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95" i="1" l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</calcChain>
</file>

<file path=xl/sharedStrings.xml><?xml version="1.0" encoding="utf-8"?>
<sst xmlns="http://schemas.openxmlformats.org/spreadsheetml/2006/main" count="1536" uniqueCount="5">
  <si>
    <t>Thumb</t>
  </si>
  <si>
    <t>First Finger</t>
  </si>
  <si>
    <t>Middle Finger</t>
  </si>
  <si>
    <t>Ring Finger</t>
  </si>
  <si>
    <t>Little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</si>
</sst>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539"/>
  <sheetViews>
    <sheetView tabSelected="1" showRuler="0" workbookViewId="0">
      <selection activeCell="D23" sqref="D23"/>
    </sheetView>
  </sheetViews>
  <sheetFormatPr baseColWidth="10" defaultRowHeight="15" x14ac:dyDescent="0"/>
  <cols>
    <col min="3" max="3" width="7" customWidth="1"/>
    <col min="4" max="4" width="12.1640625" customWidth="1"/>
  </cols>
  <sheetData>
    <row r="4" spans="3:4">
      <c r="C4">
        <v>1</v>
      </c>
      <c r="D4" t="s">
        <v>0</v>
      </c>
    </row>
    <row r="5" spans="3:4">
      <c r="C5">
        <f>C4+1</f>
        <v>2</v>
      </c>
      <c r="D5" t="s">
        <v>1</v>
      </c>
    </row>
    <row r="6" spans="3:4">
      <c r="C6">
        <f t="shared" ref="C6:C69" si="0">C5+1</f>
        <v>3</v>
      </c>
      <c r="D6" t="s">
        <v>2</v>
      </c>
    </row>
    <row r="7" spans="3:4">
      <c r="C7">
        <f t="shared" si="0"/>
        <v>4</v>
      </c>
      <c r="D7" t="s">
        <v>3</v>
      </c>
    </row>
    <row r="8" spans="3:4">
      <c r="C8">
        <f t="shared" si="0"/>
        <v>5</v>
      </c>
      <c r="D8" t="s">
        <v>4</v>
      </c>
    </row>
    <row r="9" spans="3:4">
      <c r="C9">
        <f t="shared" si="0"/>
        <v>6</v>
      </c>
      <c r="D9" t="s">
        <v>3</v>
      </c>
    </row>
    <row r="10" spans="3:4">
      <c r="C10">
        <f t="shared" si="0"/>
        <v>7</v>
      </c>
      <c r="D10" t="s">
        <v>2</v>
      </c>
    </row>
    <row r="11" spans="3:4">
      <c r="C11">
        <f t="shared" si="0"/>
        <v>8</v>
      </c>
      <c r="D11" t="s">
        <v>1</v>
      </c>
    </row>
    <row r="12" spans="3:4">
      <c r="C12">
        <f t="shared" si="0"/>
        <v>9</v>
      </c>
      <c r="D12" t="s">
        <v>0</v>
      </c>
    </row>
    <row r="13" spans="3:4">
      <c r="C13">
        <f t="shared" si="0"/>
        <v>10</v>
      </c>
      <c r="D13" t="s">
        <v>1</v>
      </c>
    </row>
    <row r="14" spans="3:4">
      <c r="C14">
        <f t="shared" si="0"/>
        <v>11</v>
      </c>
      <c r="D14" t="s">
        <v>2</v>
      </c>
    </row>
    <row r="15" spans="3:4">
      <c r="C15">
        <f t="shared" si="0"/>
        <v>12</v>
      </c>
      <c r="D15" t="s">
        <v>3</v>
      </c>
    </row>
    <row r="16" spans="3:4">
      <c r="C16">
        <f t="shared" si="0"/>
        <v>13</v>
      </c>
      <c r="D16" t="s">
        <v>4</v>
      </c>
    </row>
    <row r="17" spans="3:4">
      <c r="C17">
        <f t="shared" si="0"/>
        <v>14</v>
      </c>
      <c r="D17" t="s">
        <v>3</v>
      </c>
    </row>
    <row r="18" spans="3:4">
      <c r="C18">
        <f t="shared" si="0"/>
        <v>15</v>
      </c>
      <c r="D18" t="s">
        <v>2</v>
      </c>
    </row>
    <row r="19" spans="3:4">
      <c r="C19">
        <f t="shared" si="0"/>
        <v>16</v>
      </c>
      <c r="D19" t="s">
        <v>1</v>
      </c>
    </row>
    <row r="20" spans="3:4">
      <c r="C20">
        <f t="shared" si="0"/>
        <v>17</v>
      </c>
      <c r="D20" t="s">
        <v>0</v>
      </c>
    </row>
    <row r="21" spans="3:4">
      <c r="C21">
        <f t="shared" si="0"/>
        <v>18</v>
      </c>
      <c r="D21" t="s">
        <v>1</v>
      </c>
    </row>
    <row r="22" spans="3:4">
      <c r="C22">
        <f t="shared" si="0"/>
        <v>19</v>
      </c>
      <c r="D22" t="s">
        <v>2</v>
      </c>
    </row>
    <row r="23" spans="3:4">
      <c r="C23">
        <f t="shared" si="0"/>
        <v>20</v>
      </c>
      <c r="D23" t="s">
        <v>3</v>
      </c>
    </row>
    <row r="24" spans="3:4">
      <c r="C24">
        <f t="shared" si="0"/>
        <v>21</v>
      </c>
      <c r="D24" t="s">
        <v>4</v>
      </c>
    </row>
    <row r="25" spans="3:4">
      <c r="C25">
        <f t="shared" si="0"/>
        <v>22</v>
      </c>
      <c r="D25" t="s">
        <v>3</v>
      </c>
    </row>
    <row r="26" spans="3:4">
      <c r="C26">
        <f t="shared" si="0"/>
        <v>23</v>
      </c>
      <c r="D26" t="s">
        <v>2</v>
      </c>
    </row>
    <row r="27" spans="3:4">
      <c r="C27">
        <f t="shared" si="0"/>
        <v>24</v>
      </c>
      <c r="D27" t="s">
        <v>1</v>
      </c>
    </row>
    <row r="28" spans="3:4">
      <c r="C28">
        <f t="shared" si="0"/>
        <v>25</v>
      </c>
      <c r="D28" t="s">
        <v>0</v>
      </c>
    </row>
    <row r="29" spans="3:4">
      <c r="C29">
        <f t="shared" si="0"/>
        <v>26</v>
      </c>
      <c r="D29" t="s">
        <v>1</v>
      </c>
    </row>
    <row r="30" spans="3:4">
      <c r="C30">
        <f t="shared" si="0"/>
        <v>27</v>
      </c>
      <c r="D30" t="s">
        <v>2</v>
      </c>
    </row>
    <row r="31" spans="3:4">
      <c r="C31">
        <f t="shared" si="0"/>
        <v>28</v>
      </c>
      <c r="D31" t="s">
        <v>3</v>
      </c>
    </row>
    <row r="32" spans="3:4">
      <c r="C32">
        <f t="shared" si="0"/>
        <v>29</v>
      </c>
      <c r="D32" t="s">
        <v>4</v>
      </c>
    </row>
    <row r="33" spans="3:4">
      <c r="C33">
        <f t="shared" si="0"/>
        <v>30</v>
      </c>
      <c r="D33" t="s">
        <v>3</v>
      </c>
    </row>
    <row r="34" spans="3:4">
      <c r="C34">
        <f t="shared" si="0"/>
        <v>31</v>
      </c>
      <c r="D34" t="s">
        <v>2</v>
      </c>
    </row>
    <row r="35" spans="3:4">
      <c r="C35">
        <f t="shared" si="0"/>
        <v>32</v>
      </c>
      <c r="D35" t="s">
        <v>1</v>
      </c>
    </row>
    <row r="36" spans="3:4">
      <c r="C36">
        <f t="shared" si="0"/>
        <v>33</v>
      </c>
      <c r="D36" t="s">
        <v>0</v>
      </c>
    </row>
    <row r="37" spans="3:4">
      <c r="C37">
        <f t="shared" si="0"/>
        <v>34</v>
      </c>
      <c r="D37" t="s">
        <v>1</v>
      </c>
    </row>
    <row r="38" spans="3:4">
      <c r="C38">
        <f t="shared" si="0"/>
        <v>35</v>
      </c>
      <c r="D38" t="s">
        <v>2</v>
      </c>
    </row>
    <row r="39" spans="3:4">
      <c r="C39">
        <f t="shared" si="0"/>
        <v>36</v>
      </c>
      <c r="D39" t="s">
        <v>3</v>
      </c>
    </row>
    <row r="40" spans="3:4">
      <c r="C40">
        <f t="shared" si="0"/>
        <v>37</v>
      </c>
      <c r="D40" t="s">
        <v>4</v>
      </c>
    </row>
    <row r="41" spans="3:4">
      <c r="C41">
        <f t="shared" si="0"/>
        <v>38</v>
      </c>
      <c r="D41" t="s">
        <v>3</v>
      </c>
    </row>
    <row r="42" spans="3:4">
      <c r="C42">
        <f t="shared" si="0"/>
        <v>39</v>
      </c>
      <c r="D42" t="s">
        <v>2</v>
      </c>
    </row>
    <row r="43" spans="3:4">
      <c r="C43">
        <f t="shared" si="0"/>
        <v>40</v>
      </c>
      <c r="D43" t="s">
        <v>1</v>
      </c>
    </row>
    <row r="44" spans="3:4">
      <c r="C44">
        <f t="shared" si="0"/>
        <v>41</v>
      </c>
      <c r="D44" t="s">
        <v>0</v>
      </c>
    </row>
    <row r="45" spans="3:4">
      <c r="C45">
        <f t="shared" si="0"/>
        <v>42</v>
      </c>
      <c r="D45" t="s">
        <v>1</v>
      </c>
    </row>
    <row r="46" spans="3:4">
      <c r="C46">
        <f t="shared" si="0"/>
        <v>43</v>
      </c>
      <c r="D46" t="s">
        <v>2</v>
      </c>
    </row>
    <row r="47" spans="3:4">
      <c r="C47">
        <f t="shared" si="0"/>
        <v>44</v>
      </c>
      <c r="D47" t="s">
        <v>3</v>
      </c>
    </row>
    <row r="48" spans="3:4">
      <c r="C48">
        <f t="shared" si="0"/>
        <v>45</v>
      </c>
      <c r="D48" t="s">
        <v>4</v>
      </c>
    </row>
    <row r="49" spans="3:4">
      <c r="C49">
        <f t="shared" si="0"/>
        <v>46</v>
      </c>
      <c r="D49" t="s">
        <v>3</v>
      </c>
    </row>
    <row r="50" spans="3:4">
      <c r="C50">
        <f t="shared" si="0"/>
        <v>47</v>
      </c>
      <c r="D50" t="s">
        <v>2</v>
      </c>
    </row>
    <row r="51" spans="3:4">
      <c r="C51">
        <f t="shared" si="0"/>
        <v>48</v>
      </c>
      <c r="D51" t="s">
        <v>1</v>
      </c>
    </row>
    <row r="52" spans="3:4">
      <c r="C52">
        <f t="shared" si="0"/>
        <v>49</v>
      </c>
      <c r="D52" t="s">
        <v>0</v>
      </c>
    </row>
    <row r="53" spans="3:4">
      <c r="C53">
        <f t="shared" si="0"/>
        <v>50</v>
      </c>
      <c r="D53" t="s">
        <v>1</v>
      </c>
    </row>
    <row r="54" spans="3:4">
      <c r="C54">
        <f t="shared" si="0"/>
        <v>51</v>
      </c>
      <c r="D54" t="s">
        <v>2</v>
      </c>
    </row>
    <row r="55" spans="3:4">
      <c r="C55">
        <f t="shared" si="0"/>
        <v>52</v>
      </c>
      <c r="D55" t="s">
        <v>3</v>
      </c>
    </row>
    <row r="56" spans="3:4">
      <c r="C56">
        <f t="shared" si="0"/>
        <v>53</v>
      </c>
      <c r="D56" t="s">
        <v>4</v>
      </c>
    </row>
    <row r="57" spans="3:4">
      <c r="C57">
        <f t="shared" si="0"/>
        <v>54</v>
      </c>
      <c r="D57" t="s">
        <v>3</v>
      </c>
    </row>
    <row r="58" spans="3:4">
      <c r="C58">
        <f t="shared" si="0"/>
        <v>55</v>
      </c>
      <c r="D58" t="s">
        <v>2</v>
      </c>
    </row>
    <row r="59" spans="3:4">
      <c r="C59">
        <f t="shared" si="0"/>
        <v>56</v>
      </c>
      <c r="D59" t="s">
        <v>1</v>
      </c>
    </row>
    <row r="60" spans="3:4">
      <c r="C60">
        <f t="shared" si="0"/>
        <v>57</v>
      </c>
      <c r="D60" t="s">
        <v>0</v>
      </c>
    </row>
    <row r="61" spans="3:4">
      <c r="C61">
        <f t="shared" si="0"/>
        <v>58</v>
      </c>
      <c r="D61" t="s">
        <v>1</v>
      </c>
    </row>
    <row r="62" spans="3:4">
      <c r="C62">
        <f t="shared" si="0"/>
        <v>59</v>
      </c>
      <c r="D62" t="s">
        <v>2</v>
      </c>
    </row>
    <row r="63" spans="3:4">
      <c r="C63">
        <f t="shared" si="0"/>
        <v>60</v>
      </c>
      <c r="D63" t="s">
        <v>3</v>
      </c>
    </row>
    <row r="64" spans="3:4">
      <c r="C64">
        <f t="shared" si="0"/>
        <v>61</v>
      </c>
      <c r="D64" t="s">
        <v>4</v>
      </c>
    </row>
    <row r="65" spans="3:4">
      <c r="C65">
        <f t="shared" si="0"/>
        <v>62</v>
      </c>
      <c r="D65" t="s">
        <v>3</v>
      </c>
    </row>
    <row r="66" spans="3:4">
      <c r="C66">
        <f t="shared" si="0"/>
        <v>63</v>
      </c>
      <c r="D66" t="s">
        <v>2</v>
      </c>
    </row>
    <row r="67" spans="3:4">
      <c r="C67">
        <f t="shared" si="0"/>
        <v>64</v>
      </c>
      <c r="D67" t="s">
        <v>1</v>
      </c>
    </row>
    <row r="68" spans="3:4">
      <c r="C68">
        <f t="shared" si="0"/>
        <v>65</v>
      </c>
      <c r="D68" t="s">
        <v>0</v>
      </c>
    </row>
    <row r="69" spans="3:4">
      <c r="C69">
        <f t="shared" si="0"/>
        <v>66</v>
      </c>
      <c r="D69" t="s">
        <v>1</v>
      </c>
    </row>
    <row r="70" spans="3:4">
      <c r="C70">
        <f t="shared" ref="C70:C114" si="1">C69+1</f>
        <v>67</v>
      </c>
      <c r="D70" t="s">
        <v>2</v>
      </c>
    </row>
    <row r="71" spans="3:4">
      <c r="C71">
        <f t="shared" si="1"/>
        <v>68</v>
      </c>
      <c r="D71" t="s">
        <v>3</v>
      </c>
    </row>
    <row r="72" spans="3:4">
      <c r="C72">
        <f t="shared" si="1"/>
        <v>69</v>
      </c>
      <c r="D72" t="s">
        <v>4</v>
      </c>
    </row>
    <row r="73" spans="3:4">
      <c r="C73">
        <f t="shared" si="1"/>
        <v>70</v>
      </c>
      <c r="D73" t="s">
        <v>3</v>
      </c>
    </row>
    <row r="74" spans="3:4">
      <c r="C74">
        <f t="shared" si="1"/>
        <v>71</v>
      </c>
      <c r="D74" t="s">
        <v>2</v>
      </c>
    </row>
    <row r="75" spans="3:4">
      <c r="C75">
        <f t="shared" si="1"/>
        <v>72</v>
      </c>
      <c r="D75" t="s">
        <v>1</v>
      </c>
    </row>
    <row r="76" spans="3:4">
      <c r="C76">
        <f t="shared" si="1"/>
        <v>73</v>
      </c>
      <c r="D76" t="s">
        <v>0</v>
      </c>
    </row>
    <row r="77" spans="3:4">
      <c r="C77">
        <f t="shared" si="1"/>
        <v>74</v>
      </c>
      <c r="D77" t="s">
        <v>1</v>
      </c>
    </row>
    <row r="78" spans="3:4">
      <c r="C78">
        <f t="shared" si="1"/>
        <v>75</v>
      </c>
      <c r="D78" t="s">
        <v>2</v>
      </c>
    </row>
    <row r="79" spans="3:4">
      <c r="C79">
        <f t="shared" si="1"/>
        <v>76</v>
      </c>
      <c r="D79" t="s">
        <v>3</v>
      </c>
    </row>
    <row r="80" spans="3:4">
      <c r="C80">
        <f t="shared" si="1"/>
        <v>77</v>
      </c>
      <c r="D80" t="s">
        <v>4</v>
      </c>
    </row>
    <row r="81" spans="3:4">
      <c r="C81">
        <f t="shared" si="1"/>
        <v>78</v>
      </c>
      <c r="D81" t="s">
        <v>3</v>
      </c>
    </row>
    <row r="82" spans="3:4">
      <c r="C82">
        <f t="shared" si="1"/>
        <v>79</v>
      </c>
      <c r="D82" t="s">
        <v>2</v>
      </c>
    </row>
    <row r="83" spans="3:4">
      <c r="C83">
        <f t="shared" si="1"/>
        <v>80</v>
      </c>
      <c r="D83" t="s">
        <v>1</v>
      </c>
    </row>
    <row r="84" spans="3:4">
      <c r="C84">
        <f t="shared" si="1"/>
        <v>81</v>
      </c>
      <c r="D84" t="s">
        <v>0</v>
      </c>
    </row>
    <row r="85" spans="3:4">
      <c r="C85">
        <f t="shared" si="1"/>
        <v>82</v>
      </c>
      <c r="D85" t="s">
        <v>1</v>
      </c>
    </row>
    <row r="86" spans="3:4">
      <c r="C86">
        <f t="shared" si="1"/>
        <v>83</v>
      </c>
      <c r="D86" t="s">
        <v>2</v>
      </c>
    </row>
    <row r="87" spans="3:4">
      <c r="C87">
        <f t="shared" si="1"/>
        <v>84</v>
      </c>
      <c r="D87" t="s">
        <v>3</v>
      </c>
    </row>
    <row r="88" spans="3:4">
      <c r="C88">
        <f t="shared" si="1"/>
        <v>85</v>
      </c>
      <c r="D88" t="s">
        <v>4</v>
      </c>
    </row>
    <row r="89" spans="3:4">
      <c r="C89">
        <f t="shared" si="1"/>
        <v>86</v>
      </c>
      <c r="D89" t="s">
        <v>3</v>
      </c>
    </row>
    <row r="90" spans="3:4">
      <c r="C90">
        <f t="shared" si="1"/>
        <v>87</v>
      </c>
      <c r="D90" t="s">
        <v>2</v>
      </c>
    </row>
    <row r="91" spans="3:4">
      <c r="C91">
        <f t="shared" si="1"/>
        <v>88</v>
      </c>
      <c r="D91" t="s">
        <v>1</v>
      </c>
    </row>
    <row r="92" spans="3:4">
      <c r="C92">
        <f t="shared" si="1"/>
        <v>89</v>
      </c>
      <c r="D92" t="s">
        <v>0</v>
      </c>
    </row>
    <row r="93" spans="3:4">
      <c r="C93">
        <f t="shared" si="1"/>
        <v>90</v>
      </c>
      <c r="D93" t="s">
        <v>1</v>
      </c>
    </row>
    <row r="94" spans="3:4">
      <c r="C94">
        <f t="shared" si="1"/>
        <v>91</v>
      </c>
      <c r="D94" t="s">
        <v>2</v>
      </c>
    </row>
    <row r="95" spans="3:4">
      <c r="C95">
        <f t="shared" si="1"/>
        <v>92</v>
      </c>
      <c r="D95" t="s">
        <v>3</v>
      </c>
    </row>
    <row r="96" spans="3:4">
      <c r="C96">
        <f t="shared" si="1"/>
        <v>93</v>
      </c>
      <c r="D96" t="s">
        <v>4</v>
      </c>
    </row>
    <row r="97" spans="3:4">
      <c r="C97">
        <f t="shared" si="1"/>
        <v>94</v>
      </c>
      <c r="D97" t="s">
        <v>3</v>
      </c>
    </row>
    <row r="98" spans="3:4">
      <c r="C98">
        <f t="shared" si="1"/>
        <v>95</v>
      </c>
      <c r="D98" t="s">
        <v>2</v>
      </c>
    </row>
    <row r="99" spans="3:4">
      <c r="C99">
        <f t="shared" si="1"/>
        <v>96</v>
      </c>
      <c r="D99" t="s">
        <v>1</v>
      </c>
    </row>
    <row r="100" spans="3:4">
      <c r="C100">
        <f t="shared" si="1"/>
        <v>97</v>
      </c>
      <c r="D100" t="s">
        <v>0</v>
      </c>
    </row>
    <row r="101" spans="3:4">
      <c r="C101">
        <f t="shared" si="1"/>
        <v>98</v>
      </c>
      <c r="D101" t="s">
        <v>1</v>
      </c>
    </row>
    <row r="102" spans="3:4">
      <c r="C102">
        <f t="shared" si="1"/>
        <v>99</v>
      </c>
      <c r="D102" t="s">
        <v>2</v>
      </c>
    </row>
    <row r="103" spans="3:4">
      <c r="C103">
        <f t="shared" si="1"/>
        <v>100</v>
      </c>
      <c r="D103" t="s">
        <v>3</v>
      </c>
    </row>
    <row r="104" spans="3:4">
      <c r="C104">
        <f t="shared" si="1"/>
        <v>101</v>
      </c>
      <c r="D104" t="s">
        <v>4</v>
      </c>
    </row>
    <row r="105" spans="3:4">
      <c r="C105">
        <f t="shared" si="1"/>
        <v>102</v>
      </c>
      <c r="D105" t="s">
        <v>3</v>
      </c>
    </row>
    <row r="106" spans="3:4">
      <c r="C106">
        <f t="shared" si="1"/>
        <v>103</v>
      </c>
      <c r="D106" t="s">
        <v>2</v>
      </c>
    </row>
    <row r="107" spans="3:4">
      <c r="C107">
        <f t="shared" si="1"/>
        <v>104</v>
      </c>
      <c r="D107" t="s">
        <v>1</v>
      </c>
    </row>
    <row r="108" spans="3:4">
      <c r="C108">
        <f t="shared" si="1"/>
        <v>105</v>
      </c>
      <c r="D108" t="s">
        <v>0</v>
      </c>
    </row>
    <row r="109" spans="3:4">
      <c r="C109">
        <f t="shared" si="1"/>
        <v>106</v>
      </c>
      <c r="D109" t="s">
        <v>1</v>
      </c>
    </row>
    <row r="110" spans="3:4">
      <c r="C110">
        <f t="shared" si="1"/>
        <v>107</v>
      </c>
      <c r="D110" t="s">
        <v>2</v>
      </c>
    </row>
    <row r="111" spans="3:4">
      <c r="C111">
        <f t="shared" si="1"/>
        <v>108</v>
      </c>
      <c r="D111" t="s">
        <v>3</v>
      </c>
    </row>
    <row r="112" spans="3:4">
      <c r="C112">
        <f t="shared" si="1"/>
        <v>109</v>
      </c>
      <c r="D112" t="s">
        <v>4</v>
      </c>
    </row>
    <row r="113" spans="3:4">
      <c r="C113">
        <f t="shared" si="1"/>
        <v>110</v>
      </c>
      <c r="D113" t="s">
        <v>3</v>
      </c>
    </row>
    <row r="114" spans="3:4">
      <c r="C114">
        <f t="shared" si="1"/>
        <v>111</v>
      </c>
      <c r="D114" t="s">
        <v>2</v>
      </c>
    </row>
    <row r="115" spans="3:4">
      <c r="C115">
        <f>C114+1</f>
        <v>112</v>
      </c>
      <c r="D115" t="s">
        <v>1</v>
      </c>
    </row>
    <row r="116" spans="3:4">
      <c r="C116">
        <f t="shared" ref="C116:C179" si="2">C115+1</f>
        <v>113</v>
      </c>
      <c r="D116" t="s">
        <v>0</v>
      </c>
    </row>
    <row r="117" spans="3:4">
      <c r="C117">
        <f t="shared" si="2"/>
        <v>114</v>
      </c>
      <c r="D117" t="s">
        <v>1</v>
      </c>
    </row>
    <row r="118" spans="3:4">
      <c r="C118">
        <f t="shared" si="2"/>
        <v>115</v>
      </c>
      <c r="D118" t="s">
        <v>2</v>
      </c>
    </row>
    <row r="119" spans="3:4">
      <c r="C119">
        <f t="shared" si="2"/>
        <v>116</v>
      </c>
      <c r="D119" t="s">
        <v>3</v>
      </c>
    </row>
    <row r="120" spans="3:4">
      <c r="C120">
        <f t="shared" si="2"/>
        <v>117</v>
      </c>
      <c r="D120" t="s">
        <v>4</v>
      </c>
    </row>
    <row r="121" spans="3:4">
      <c r="C121">
        <f t="shared" si="2"/>
        <v>118</v>
      </c>
      <c r="D121" t="s">
        <v>3</v>
      </c>
    </row>
    <row r="122" spans="3:4">
      <c r="C122">
        <f t="shared" si="2"/>
        <v>119</v>
      </c>
      <c r="D122" t="s">
        <v>2</v>
      </c>
    </row>
    <row r="123" spans="3:4">
      <c r="C123">
        <f t="shared" si="2"/>
        <v>120</v>
      </c>
      <c r="D123" t="s">
        <v>1</v>
      </c>
    </row>
    <row r="124" spans="3:4">
      <c r="C124">
        <f t="shared" si="2"/>
        <v>121</v>
      </c>
      <c r="D124" t="s">
        <v>0</v>
      </c>
    </row>
    <row r="125" spans="3:4">
      <c r="C125">
        <f t="shared" si="2"/>
        <v>122</v>
      </c>
      <c r="D125" t="s">
        <v>1</v>
      </c>
    </row>
    <row r="126" spans="3:4">
      <c r="C126">
        <f t="shared" si="2"/>
        <v>123</v>
      </c>
      <c r="D126" t="s">
        <v>2</v>
      </c>
    </row>
    <row r="127" spans="3:4">
      <c r="C127">
        <f t="shared" si="2"/>
        <v>124</v>
      </c>
      <c r="D127" t="s">
        <v>3</v>
      </c>
    </row>
    <row r="128" spans="3:4">
      <c r="C128">
        <f t="shared" si="2"/>
        <v>125</v>
      </c>
      <c r="D128" t="s">
        <v>4</v>
      </c>
    </row>
    <row r="129" spans="3:4">
      <c r="C129">
        <f t="shared" si="2"/>
        <v>126</v>
      </c>
      <c r="D129" t="s">
        <v>3</v>
      </c>
    </row>
    <row r="130" spans="3:4">
      <c r="C130">
        <f t="shared" si="2"/>
        <v>127</v>
      </c>
      <c r="D130" t="s">
        <v>2</v>
      </c>
    </row>
    <row r="131" spans="3:4">
      <c r="C131">
        <f t="shared" si="2"/>
        <v>128</v>
      </c>
      <c r="D131" t="s">
        <v>1</v>
      </c>
    </row>
    <row r="132" spans="3:4">
      <c r="C132">
        <f t="shared" si="2"/>
        <v>129</v>
      </c>
      <c r="D132" t="s">
        <v>0</v>
      </c>
    </row>
    <row r="133" spans="3:4">
      <c r="C133">
        <f t="shared" si="2"/>
        <v>130</v>
      </c>
      <c r="D133" t="s">
        <v>1</v>
      </c>
    </row>
    <row r="134" spans="3:4">
      <c r="C134">
        <f t="shared" si="2"/>
        <v>131</v>
      </c>
      <c r="D134" t="s">
        <v>2</v>
      </c>
    </row>
    <row r="135" spans="3:4">
      <c r="C135">
        <f t="shared" si="2"/>
        <v>132</v>
      </c>
      <c r="D135" t="s">
        <v>3</v>
      </c>
    </row>
    <row r="136" spans="3:4">
      <c r="C136">
        <f t="shared" si="2"/>
        <v>133</v>
      </c>
      <c r="D136" t="s">
        <v>4</v>
      </c>
    </row>
    <row r="137" spans="3:4">
      <c r="C137">
        <f t="shared" si="2"/>
        <v>134</v>
      </c>
      <c r="D137" t="s">
        <v>3</v>
      </c>
    </row>
    <row r="138" spans="3:4">
      <c r="C138">
        <f t="shared" si="2"/>
        <v>135</v>
      </c>
      <c r="D138" t="s">
        <v>2</v>
      </c>
    </row>
    <row r="139" spans="3:4">
      <c r="C139">
        <f t="shared" si="2"/>
        <v>136</v>
      </c>
      <c r="D139" t="s">
        <v>1</v>
      </c>
    </row>
    <row r="140" spans="3:4">
      <c r="C140">
        <f t="shared" si="2"/>
        <v>137</v>
      </c>
      <c r="D140" t="s">
        <v>0</v>
      </c>
    </row>
    <row r="141" spans="3:4">
      <c r="C141">
        <f t="shared" si="2"/>
        <v>138</v>
      </c>
      <c r="D141" t="s">
        <v>1</v>
      </c>
    </row>
    <row r="142" spans="3:4">
      <c r="C142">
        <f t="shared" si="2"/>
        <v>139</v>
      </c>
      <c r="D142" t="s">
        <v>2</v>
      </c>
    </row>
    <row r="143" spans="3:4">
      <c r="C143">
        <f t="shared" si="2"/>
        <v>140</v>
      </c>
      <c r="D143" t="s">
        <v>3</v>
      </c>
    </row>
    <row r="144" spans="3:4">
      <c r="C144">
        <f t="shared" si="2"/>
        <v>141</v>
      </c>
      <c r="D144" t="s">
        <v>4</v>
      </c>
    </row>
    <row r="145" spans="3:4">
      <c r="C145">
        <f t="shared" si="2"/>
        <v>142</v>
      </c>
      <c r="D145" t="s">
        <v>3</v>
      </c>
    </row>
    <row r="146" spans="3:4">
      <c r="C146">
        <f t="shared" si="2"/>
        <v>143</v>
      </c>
      <c r="D146" t="s">
        <v>2</v>
      </c>
    </row>
    <row r="147" spans="3:4">
      <c r="C147">
        <f t="shared" si="2"/>
        <v>144</v>
      </c>
      <c r="D147" t="s">
        <v>1</v>
      </c>
    </row>
    <row r="148" spans="3:4">
      <c r="C148">
        <f t="shared" si="2"/>
        <v>145</v>
      </c>
      <c r="D148" t="s">
        <v>0</v>
      </c>
    </row>
    <row r="149" spans="3:4">
      <c r="C149">
        <f t="shared" si="2"/>
        <v>146</v>
      </c>
      <c r="D149" t="s">
        <v>1</v>
      </c>
    </row>
    <row r="150" spans="3:4">
      <c r="C150">
        <f t="shared" si="2"/>
        <v>147</v>
      </c>
      <c r="D150" t="s">
        <v>2</v>
      </c>
    </row>
    <row r="151" spans="3:4">
      <c r="C151">
        <f t="shared" si="2"/>
        <v>148</v>
      </c>
      <c r="D151" t="s">
        <v>3</v>
      </c>
    </row>
    <row r="152" spans="3:4">
      <c r="C152">
        <f t="shared" si="2"/>
        <v>149</v>
      </c>
      <c r="D152" t="s">
        <v>4</v>
      </c>
    </row>
    <row r="153" spans="3:4">
      <c r="C153">
        <f t="shared" si="2"/>
        <v>150</v>
      </c>
      <c r="D153" t="s">
        <v>3</v>
      </c>
    </row>
    <row r="154" spans="3:4">
      <c r="C154">
        <f t="shared" si="2"/>
        <v>151</v>
      </c>
      <c r="D154" t="s">
        <v>2</v>
      </c>
    </row>
    <row r="155" spans="3:4">
      <c r="C155">
        <f t="shared" si="2"/>
        <v>152</v>
      </c>
      <c r="D155" t="s">
        <v>1</v>
      </c>
    </row>
    <row r="156" spans="3:4">
      <c r="C156">
        <f t="shared" si="2"/>
        <v>153</v>
      </c>
      <c r="D156" t="s">
        <v>0</v>
      </c>
    </row>
    <row r="157" spans="3:4">
      <c r="C157">
        <f t="shared" si="2"/>
        <v>154</v>
      </c>
      <c r="D157" t="s">
        <v>1</v>
      </c>
    </row>
    <row r="158" spans="3:4">
      <c r="C158">
        <f t="shared" si="2"/>
        <v>155</v>
      </c>
      <c r="D158" t="s">
        <v>2</v>
      </c>
    </row>
    <row r="159" spans="3:4">
      <c r="C159">
        <f t="shared" si="2"/>
        <v>156</v>
      </c>
      <c r="D159" t="s">
        <v>3</v>
      </c>
    </row>
    <row r="160" spans="3:4">
      <c r="C160">
        <f t="shared" si="2"/>
        <v>157</v>
      </c>
      <c r="D160" t="s">
        <v>4</v>
      </c>
    </row>
    <row r="161" spans="3:4">
      <c r="C161">
        <f t="shared" si="2"/>
        <v>158</v>
      </c>
      <c r="D161" t="s">
        <v>3</v>
      </c>
    </row>
    <row r="162" spans="3:4">
      <c r="C162">
        <f t="shared" si="2"/>
        <v>159</v>
      </c>
      <c r="D162" t="s">
        <v>2</v>
      </c>
    </row>
    <row r="163" spans="3:4">
      <c r="C163">
        <f t="shared" si="2"/>
        <v>160</v>
      </c>
      <c r="D163" t="s">
        <v>1</v>
      </c>
    </row>
    <row r="164" spans="3:4">
      <c r="C164">
        <f t="shared" si="2"/>
        <v>161</v>
      </c>
      <c r="D164" t="s">
        <v>0</v>
      </c>
    </row>
    <row r="165" spans="3:4">
      <c r="C165">
        <f t="shared" si="2"/>
        <v>162</v>
      </c>
      <c r="D165" t="s">
        <v>1</v>
      </c>
    </row>
    <row r="166" spans="3:4">
      <c r="C166">
        <f t="shared" si="2"/>
        <v>163</v>
      </c>
      <c r="D166" t="s">
        <v>2</v>
      </c>
    </row>
    <row r="167" spans="3:4">
      <c r="C167">
        <f t="shared" si="2"/>
        <v>164</v>
      </c>
      <c r="D167" t="s">
        <v>3</v>
      </c>
    </row>
    <row r="168" spans="3:4">
      <c r="C168">
        <f t="shared" si="2"/>
        <v>165</v>
      </c>
      <c r="D168" t="s">
        <v>4</v>
      </c>
    </row>
    <row r="169" spans="3:4">
      <c r="C169">
        <f t="shared" si="2"/>
        <v>166</v>
      </c>
      <c r="D169" t="s">
        <v>3</v>
      </c>
    </row>
    <row r="170" spans="3:4">
      <c r="C170">
        <f t="shared" si="2"/>
        <v>167</v>
      </c>
      <c r="D170" t="s">
        <v>2</v>
      </c>
    </row>
    <row r="171" spans="3:4">
      <c r="C171">
        <f t="shared" si="2"/>
        <v>168</v>
      </c>
      <c r="D171" t="s">
        <v>1</v>
      </c>
    </row>
    <row r="172" spans="3:4">
      <c r="C172">
        <f t="shared" si="2"/>
        <v>169</v>
      </c>
      <c r="D172" t="s">
        <v>0</v>
      </c>
    </row>
    <row r="173" spans="3:4">
      <c r="C173">
        <f t="shared" si="2"/>
        <v>170</v>
      </c>
      <c r="D173" t="s">
        <v>1</v>
      </c>
    </row>
    <row r="174" spans="3:4">
      <c r="C174">
        <f t="shared" si="2"/>
        <v>171</v>
      </c>
      <c r="D174" t="s">
        <v>2</v>
      </c>
    </row>
    <row r="175" spans="3:4">
      <c r="C175">
        <f t="shared" si="2"/>
        <v>172</v>
      </c>
      <c r="D175" t="s">
        <v>3</v>
      </c>
    </row>
    <row r="176" spans="3:4">
      <c r="C176">
        <f t="shared" si="2"/>
        <v>173</v>
      </c>
      <c r="D176" t="s">
        <v>4</v>
      </c>
    </row>
    <row r="177" spans="3:4">
      <c r="C177">
        <f t="shared" si="2"/>
        <v>174</v>
      </c>
      <c r="D177" t="s">
        <v>3</v>
      </c>
    </row>
    <row r="178" spans="3:4">
      <c r="C178">
        <f t="shared" si="2"/>
        <v>175</v>
      </c>
      <c r="D178" t="s">
        <v>2</v>
      </c>
    </row>
    <row r="179" spans="3:4">
      <c r="C179">
        <f t="shared" si="2"/>
        <v>176</v>
      </c>
      <c r="D179" t="s">
        <v>1</v>
      </c>
    </row>
    <row r="180" spans="3:4">
      <c r="C180">
        <f t="shared" ref="C180:C224" si="3">C179+1</f>
        <v>177</v>
      </c>
      <c r="D180" t="s">
        <v>0</v>
      </c>
    </row>
    <row r="181" spans="3:4">
      <c r="C181">
        <f t="shared" si="3"/>
        <v>178</v>
      </c>
      <c r="D181" t="s">
        <v>1</v>
      </c>
    </row>
    <row r="182" spans="3:4">
      <c r="C182">
        <f t="shared" si="3"/>
        <v>179</v>
      </c>
      <c r="D182" t="s">
        <v>2</v>
      </c>
    </row>
    <row r="183" spans="3:4">
      <c r="C183">
        <f t="shared" si="3"/>
        <v>180</v>
      </c>
      <c r="D183" t="s">
        <v>3</v>
      </c>
    </row>
    <row r="184" spans="3:4">
      <c r="C184">
        <f t="shared" si="3"/>
        <v>181</v>
      </c>
      <c r="D184" t="s">
        <v>4</v>
      </c>
    </row>
    <row r="185" spans="3:4">
      <c r="C185">
        <f t="shared" si="3"/>
        <v>182</v>
      </c>
      <c r="D185" t="s">
        <v>3</v>
      </c>
    </row>
    <row r="186" spans="3:4">
      <c r="C186">
        <f t="shared" si="3"/>
        <v>183</v>
      </c>
      <c r="D186" t="s">
        <v>2</v>
      </c>
    </row>
    <row r="187" spans="3:4">
      <c r="C187">
        <f t="shared" si="3"/>
        <v>184</v>
      </c>
      <c r="D187" t="s">
        <v>1</v>
      </c>
    </row>
    <row r="188" spans="3:4">
      <c r="C188">
        <f t="shared" si="3"/>
        <v>185</v>
      </c>
      <c r="D188" t="s">
        <v>0</v>
      </c>
    </row>
    <row r="189" spans="3:4">
      <c r="C189">
        <f t="shared" si="3"/>
        <v>186</v>
      </c>
      <c r="D189" t="s">
        <v>1</v>
      </c>
    </row>
    <row r="190" spans="3:4">
      <c r="C190">
        <f t="shared" si="3"/>
        <v>187</v>
      </c>
      <c r="D190" t="s">
        <v>2</v>
      </c>
    </row>
    <row r="191" spans="3:4">
      <c r="C191">
        <f t="shared" si="3"/>
        <v>188</v>
      </c>
      <c r="D191" t="s">
        <v>3</v>
      </c>
    </row>
    <row r="192" spans="3:4">
      <c r="C192">
        <f t="shared" si="3"/>
        <v>189</v>
      </c>
      <c r="D192" t="s">
        <v>4</v>
      </c>
    </row>
    <row r="193" spans="3:4">
      <c r="C193">
        <f t="shared" si="3"/>
        <v>190</v>
      </c>
      <c r="D193" t="s">
        <v>3</v>
      </c>
    </row>
    <row r="194" spans="3:4">
      <c r="C194">
        <f t="shared" si="3"/>
        <v>191</v>
      </c>
      <c r="D194" t="s">
        <v>2</v>
      </c>
    </row>
    <row r="195" spans="3:4">
      <c r="C195">
        <f t="shared" si="3"/>
        <v>192</v>
      </c>
      <c r="D195" t="s">
        <v>1</v>
      </c>
    </row>
    <row r="196" spans="3:4">
      <c r="C196">
        <f t="shared" si="3"/>
        <v>193</v>
      </c>
      <c r="D196" t="s">
        <v>0</v>
      </c>
    </row>
    <row r="197" spans="3:4">
      <c r="C197">
        <f t="shared" si="3"/>
        <v>194</v>
      </c>
      <c r="D197" t="s">
        <v>1</v>
      </c>
    </row>
    <row r="198" spans="3:4">
      <c r="C198">
        <f t="shared" si="3"/>
        <v>195</v>
      </c>
      <c r="D198" t="s">
        <v>2</v>
      </c>
    </row>
    <row r="199" spans="3:4">
      <c r="C199">
        <f t="shared" si="3"/>
        <v>196</v>
      </c>
      <c r="D199" t="s">
        <v>3</v>
      </c>
    </row>
    <row r="200" spans="3:4">
      <c r="C200">
        <f t="shared" si="3"/>
        <v>197</v>
      </c>
      <c r="D200" t="s">
        <v>4</v>
      </c>
    </row>
    <row r="201" spans="3:4">
      <c r="C201">
        <f t="shared" si="3"/>
        <v>198</v>
      </c>
      <c r="D201" t="s">
        <v>3</v>
      </c>
    </row>
    <row r="202" spans="3:4">
      <c r="C202">
        <f t="shared" si="3"/>
        <v>199</v>
      </c>
      <c r="D202" t="s">
        <v>2</v>
      </c>
    </row>
    <row r="203" spans="3:4">
      <c r="C203">
        <f t="shared" si="3"/>
        <v>200</v>
      </c>
      <c r="D203" t="s">
        <v>1</v>
      </c>
    </row>
    <row r="204" spans="3:4">
      <c r="C204">
        <f t="shared" si="3"/>
        <v>201</v>
      </c>
      <c r="D204" t="s">
        <v>0</v>
      </c>
    </row>
    <row r="205" spans="3:4">
      <c r="C205">
        <f t="shared" si="3"/>
        <v>202</v>
      </c>
      <c r="D205" t="s">
        <v>1</v>
      </c>
    </row>
    <row r="206" spans="3:4">
      <c r="C206">
        <f t="shared" si="3"/>
        <v>203</v>
      </c>
      <c r="D206" t="s">
        <v>2</v>
      </c>
    </row>
    <row r="207" spans="3:4">
      <c r="C207">
        <f t="shared" si="3"/>
        <v>204</v>
      </c>
      <c r="D207" t="s">
        <v>3</v>
      </c>
    </row>
    <row r="208" spans="3:4">
      <c r="C208">
        <f t="shared" si="3"/>
        <v>205</v>
      </c>
      <c r="D208" t="s">
        <v>4</v>
      </c>
    </row>
    <row r="209" spans="3:4">
      <c r="C209">
        <f t="shared" si="3"/>
        <v>206</v>
      </c>
      <c r="D209" t="s">
        <v>3</v>
      </c>
    </row>
    <row r="210" spans="3:4">
      <c r="C210">
        <f t="shared" si="3"/>
        <v>207</v>
      </c>
      <c r="D210" t="s">
        <v>2</v>
      </c>
    </row>
    <row r="211" spans="3:4">
      <c r="C211">
        <f t="shared" si="3"/>
        <v>208</v>
      </c>
      <c r="D211" t="s">
        <v>1</v>
      </c>
    </row>
    <row r="212" spans="3:4">
      <c r="C212">
        <f t="shared" si="3"/>
        <v>209</v>
      </c>
      <c r="D212" t="s">
        <v>0</v>
      </c>
    </row>
    <row r="213" spans="3:4">
      <c r="C213">
        <f t="shared" si="3"/>
        <v>210</v>
      </c>
      <c r="D213" t="s">
        <v>1</v>
      </c>
    </row>
    <row r="214" spans="3:4">
      <c r="C214">
        <f t="shared" si="3"/>
        <v>211</v>
      </c>
      <c r="D214" t="s">
        <v>2</v>
      </c>
    </row>
    <row r="215" spans="3:4">
      <c r="C215">
        <f t="shared" si="3"/>
        <v>212</v>
      </c>
      <c r="D215" t="s">
        <v>3</v>
      </c>
    </row>
    <row r="216" spans="3:4">
      <c r="C216">
        <f t="shared" si="3"/>
        <v>213</v>
      </c>
      <c r="D216" t="s">
        <v>4</v>
      </c>
    </row>
    <row r="217" spans="3:4">
      <c r="C217">
        <f t="shared" si="3"/>
        <v>214</v>
      </c>
      <c r="D217" t="s">
        <v>3</v>
      </c>
    </row>
    <row r="218" spans="3:4">
      <c r="C218">
        <f t="shared" si="3"/>
        <v>215</v>
      </c>
      <c r="D218" t="s">
        <v>2</v>
      </c>
    </row>
    <row r="219" spans="3:4">
      <c r="C219">
        <f t="shared" si="3"/>
        <v>216</v>
      </c>
      <c r="D219" t="s">
        <v>1</v>
      </c>
    </row>
    <row r="220" spans="3:4">
      <c r="C220">
        <f t="shared" si="3"/>
        <v>217</v>
      </c>
      <c r="D220" t="s">
        <v>0</v>
      </c>
    </row>
    <row r="221" spans="3:4">
      <c r="C221">
        <f t="shared" si="3"/>
        <v>218</v>
      </c>
      <c r="D221" t="s">
        <v>1</v>
      </c>
    </row>
    <row r="222" spans="3:4">
      <c r="C222">
        <f t="shared" si="3"/>
        <v>219</v>
      </c>
      <c r="D222" t="s">
        <v>2</v>
      </c>
    </row>
    <row r="223" spans="3:4">
      <c r="C223">
        <f t="shared" si="3"/>
        <v>220</v>
      </c>
      <c r="D223" t="s">
        <v>3</v>
      </c>
    </row>
    <row r="224" spans="3:4">
      <c r="C224">
        <f t="shared" si="3"/>
        <v>221</v>
      </c>
      <c r="D224" t="s">
        <v>4</v>
      </c>
    </row>
    <row r="225" spans="3:4">
      <c r="C225">
        <f>C224+1</f>
        <v>222</v>
      </c>
      <c r="D225" t="s">
        <v>3</v>
      </c>
    </row>
    <row r="226" spans="3:4">
      <c r="C226">
        <f t="shared" ref="C226:C289" si="4">C225+1</f>
        <v>223</v>
      </c>
      <c r="D226" t="s">
        <v>2</v>
      </c>
    </row>
    <row r="227" spans="3:4">
      <c r="C227">
        <f t="shared" si="4"/>
        <v>224</v>
      </c>
      <c r="D227" t="s">
        <v>1</v>
      </c>
    </row>
    <row r="228" spans="3:4">
      <c r="C228">
        <f t="shared" si="4"/>
        <v>225</v>
      </c>
      <c r="D228" t="s">
        <v>0</v>
      </c>
    </row>
    <row r="229" spans="3:4">
      <c r="C229">
        <f t="shared" si="4"/>
        <v>226</v>
      </c>
      <c r="D229" t="s">
        <v>1</v>
      </c>
    </row>
    <row r="230" spans="3:4">
      <c r="C230">
        <f t="shared" si="4"/>
        <v>227</v>
      </c>
      <c r="D230" t="s">
        <v>2</v>
      </c>
    </row>
    <row r="231" spans="3:4">
      <c r="C231">
        <f t="shared" si="4"/>
        <v>228</v>
      </c>
      <c r="D231" t="s">
        <v>3</v>
      </c>
    </row>
    <row r="232" spans="3:4">
      <c r="C232">
        <f t="shared" si="4"/>
        <v>229</v>
      </c>
      <c r="D232" t="s">
        <v>4</v>
      </c>
    </row>
    <row r="233" spans="3:4">
      <c r="C233">
        <f t="shared" si="4"/>
        <v>230</v>
      </c>
      <c r="D233" t="s">
        <v>3</v>
      </c>
    </row>
    <row r="234" spans="3:4">
      <c r="C234">
        <f t="shared" si="4"/>
        <v>231</v>
      </c>
      <c r="D234" t="s">
        <v>2</v>
      </c>
    </row>
    <row r="235" spans="3:4">
      <c r="C235">
        <f t="shared" si="4"/>
        <v>232</v>
      </c>
      <c r="D235" t="s">
        <v>1</v>
      </c>
    </row>
    <row r="236" spans="3:4">
      <c r="C236">
        <f t="shared" si="4"/>
        <v>233</v>
      </c>
      <c r="D236" t="s">
        <v>0</v>
      </c>
    </row>
    <row r="237" spans="3:4">
      <c r="C237">
        <f t="shared" si="4"/>
        <v>234</v>
      </c>
      <c r="D237" t="s">
        <v>1</v>
      </c>
    </row>
    <row r="238" spans="3:4">
      <c r="C238">
        <f t="shared" si="4"/>
        <v>235</v>
      </c>
      <c r="D238" t="s">
        <v>2</v>
      </c>
    </row>
    <row r="239" spans="3:4">
      <c r="C239">
        <f t="shared" si="4"/>
        <v>236</v>
      </c>
      <c r="D239" t="s">
        <v>3</v>
      </c>
    </row>
    <row r="240" spans="3:4">
      <c r="C240">
        <f t="shared" si="4"/>
        <v>237</v>
      </c>
      <c r="D240" t="s">
        <v>4</v>
      </c>
    </row>
    <row r="241" spans="3:4">
      <c r="C241">
        <f t="shared" si="4"/>
        <v>238</v>
      </c>
      <c r="D241" t="s">
        <v>3</v>
      </c>
    </row>
    <row r="242" spans="3:4">
      <c r="C242">
        <f t="shared" si="4"/>
        <v>239</v>
      </c>
      <c r="D242" t="s">
        <v>2</v>
      </c>
    </row>
    <row r="243" spans="3:4">
      <c r="C243">
        <f t="shared" si="4"/>
        <v>240</v>
      </c>
      <c r="D243" t="s">
        <v>1</v>
      </c>
    </row>
    <row r="244" spans="3:4">
      <c r="C244">
        <f t="shared" si="4"/>
        <v>241</v>
      </c>
      <c r="D244" t="s">
        <v>0</v>
      </c>
    </row>
    <row r="245" spans="3:4">
      <c r="C245">
        <f t="shared" si="4"/>
        <v>242</v>
      </c>
      <c r="D245" t="s">
        <v>1</v>
      </c>
    </row>
    <row r="246" spans="3:4">
      <c r="C246">
        <f t="shared" si="4"/>
        <v>243</v>
      </c>
      <c r="D246" t="s">
        <v>2</v>
      </c>
    </row>
    <row r="247" spans="3:4">
      <c r="C247">
        <f t="shared" si="4"/>
        <v>244</v>
      </c>
      <c r="D247" t="s">
        <v>3</v>
      </c>
    </row>
    <row r="248" spans="3:4">
      <c r="C248">
        <f t="shared" si="4"/>
        <v>245</v>
      </c>
      <c r="D248" t="s">
        <v>4</v>
      </c>
    </row>
    <row r="249" spans="3:4">
      <c r="C249">
        <f t="shared" si="4"/>
        <v>246</v>
      </c>
      <c r="D249" t="s">
        <v>3</v>
      </c>
    </row>
    <row r="250" spans="3:4">
      <c r="C250">
        <f t="shared" si="4"/>
        <v>247</v>
      </c>
      <c r="D250" t="s">
        <v>2</v>
      </c>
    </row>
    <row r="251" spans="3:4">
      <c r="C251">
        <f t="shared" si="4"/>
        <v>248</v>
      </c>
      <c r="D251" t="s">
        <v>1</v>
      </c>
    </row>
    <row r="252" spans="3:4">
      <c r="C252">
        <f t="shared" si="4"/>
        <v>249</v>
      </c>
      <c r="D252" t="s">
        <v>0</v>
      </c>
    </row>
    <row r="253" spans="3:4">
      <c r="C253">
        <f t="shared" si="4"/>
        <v>250</v>
      </c>
      <c r="D253" t="s">
        <v>1</v>
      </c>
    </row>
    <row r="254" spans="3:4">
      <c r="C254">
        <f t="shared" si="4"/>
        <v>251</v>
      </c>
      <c r="D254" t="s">
        <v>2</v>
      </c>
    </row>
    <row r="255" spans="3:4">
      <c r="C255">
        <f t="shared" si="4"/>
        <v>252</v>
      </c>
      <c r="D255" t="s">
        <v>3</v>
      </c>
    </row>
    <row r="256" spans="3:4">
      <c r="C256">
        <f t="shared" si="4"/>
        <v>253</v>
      </c>
      <c r="D256" t="s">
        <v>4</v>
      </c>
    </row>
    <row r="257" spans="3:4">
      <c r="C257">
        <f t="shared" si="4"/>
        <v>254</v>
      </c>
      <c r="D257" t="s">
        <v>3</v>
      </c>
    </row>
    <row r="258" spans="3:4">
      <c r="C258">
        <f t="shared" si="4"/>
        <v>255</v>
      </c>
      <c r="D258" t="s">
        <v>2</v>
      </c>
    </row>
    <row r="259" spans="3:4">
      <c r="C259">
        <f t="shared" si="4"/>
        <v>256</v>
      </c>
      <c r="D259" t="s">
        <v>1</v>
      </c>
    </row>
    <row r="260" spans="3:4">
      <c r="C260">
        <f t="shared" si="4"/>
        <v>257</v>
      </c>
      <c r="D260" t="s">
        <v>0</v>
      </c>
    </row>
    <row r="261" spans="3:4">
      <c r="C261">
        <f t="shared" si="4"/>
        <v>258</v>
      </c>
      <c r="D261" t="s">
        <v>1</v>
      </c>
    </row>
    <row r="262" spans="3:4">
      <c r="C262">
        <f t="shared" si="4"/>
        <v>259</v>
      </c>
      <c r="D262" t="s">
        <v>2</v>
      </c>
    </row>
    <row r="263" spans="3:4">
      <c r="C263">
        <f t="shared" si="4"/>
        <v>260</v>
      </c>
      <c r="D263" t="s">
        <v>3</v>
      </c>
    </row>
    <row r="264" spans="3:4">
      <c r="C264">
        <f t="shared" si="4"/>
        <v>261</v>
      </c>
      <c r="D264" t="s">
        <v>4</v>
      </c>
    </row>
    <row r="265" spans="3:4">
      <c r="C265">
        <f t="shared" si="4"/>
        <v>262</v>
      </c>
      <c r="D265" t="s">
        <v>3</v>
      </c>
    </row>
    <row r="266" spans="3:4">
      <c r="C266">
        <f t="shared" si="4"/>
        <v>263</v>
      </c>
      <c r="D266" t="s">
        <v>2</v>
      </c>
    </row>
    <row r="267" spans="3:4">
      <c r="C267">
        <f t="shared" si="4"/>
        <v>264</v>
      </c>
      <c r="D267" t="s">
        <v>1</v>
      </c>
    </row>
    <row r="268" spans="3:4">
      <c r="C268">
        <f t="shared" si="4"/>
        <v>265</v>
      </c>
      <c r="D268" t="s">
        <v>0</v>
      </c>
    </row>
    <row r="269" spans="3:4">
      <c r="C269">
        <f t="shared" si="4"/>
        <v>266</v>
      </c>
      <c r="D269" t="s">
        <v>1</v>
      </c>
    </row>
    <row r="270" spans="3:4">
      <c r="C270">
        <f t="shared" si="4"/>
        <v>267</v>
      </c>
      <c r="D270" t="s">
        <v>2</v>
      </c>
    </row>
    <row r="271" spans="3:4">
      <c r="C271">
        <f t="shared" si="4"/>
        <v>268</v>
      </c>
      <c r="D271" t="s">
        <v>3</v>
      </c>
    </row>
    <row r="272" spans="3:4">
      <c r="C272">
        <f t="shared" si="4"/>
        <v>269</v>
      </c>
      <c r="D272" t="s">
        <v>4</v>
      </c>
    </row>
    <row r="273" spans="3:4">
      <c r="C273">
        <f t="shared" si="4"/>
        <v>270</v>
      </c>
      <c r="D273" t="s">
        <v>3</v>
      </c>
    </row>
    <row r="274" spans="3:4">
      <c r="C274">
        <f t="shared" si="4"/>
        <v>271</v>
      </c>
      <c r="D274" t="s">
        <v>2</v>
      </c>
    </row>
    <row r="275" spans="3:4">
      <c r="C275">
        <f t="shared" si="4"/>
        <v>272</v>
      </c>
      <c r="D275" t="s">
        <v>1</v>
      </c>
    </row>
    <row r="276" spans="3:4">
      <c r="C276">
        <f t="shared" si="4"/>
        <v>273</v>
      </c>
      <c r="D276" t="s">
        <v>0</v>
      </c>
    </row>
    <row r="277" spans="3:4">
      <c r="C277">
        <f t="shared" si="4"/>
        <v>274</v>
      </c>
      <c r="D277" t="s">
        <v>1</v>
      </c>
    </row>
    <row r="278" spans="3:4">
      <c r="C278">
        <f t="shared" si="4"/>
        <v>275</v>
      </c>
      <c r="D278" t="s">
        <v>2</v>
      </c>
    </row>
    <row r="279" spans="3:4">
      <c r="C279">
        <f t="shared" si="4"/>
        <v>276</v>
      </c>
      <c r="D279" t="s">
        <v>3</v>
      </c>
    </row>
    <row r="280" spans="3:4">
      <c r="C280">
        <f t="shared" si="4"/>
        <v>277</v>
      </c>
      <c r="D280" t="s">
        <v>4</v>
      </c>
    </row>
    <row r="281" spans="3:4">
      <c r="C281">
        <f t="shared" si="4"/>
        <v>278</v>
      </c>
      <c r="D281" t="s">
        <v>3</v>
      </c>
    </row>
    <row r="282" spans="3:4">
      <c r="C282">
        <f t="shared" si="4"/>
        <v>279</v>
      </c>
      <c r="D282" t="s">
        <v>2</v>
      </c>
    </row>
    <row r="283" spans="3:4">
      <c r="C283">
        <f t="shared" si="4"/>
        <v>280</v>
      </c>
      <c r="D283" t="s">
        <v>1</v>
      </c>
    </row>
    <row r="284" spans="3:4">
      <c r="C284">
        <f t="shared" si="4"/>
        <v>281</v>
      </c>
      <c r="D284" t="s">
        <v>0</v>
      </c>
    </row>
    <row r="285" spans="3:4">
      <c r="C285">
        <f t="shared" si="4"/>
        <v>282</v>
      </c>
      <c r="D285" t="s">
        <v>1</v>
      </c>
    </row>
    <row r="286" spans="3:4">
      <c r="C286">
        <f t="shared" si="4"/>
        <v>283</v>
      </c>
      <c r="D286" t="s">
        <v>2</v>
      </c>
    </row>
    <row r="287" spans="3:4">
      <c r="C287">
        <f t="shared" si="4"/>
        <v>284</v>
      </c>
      <c r="D287" t="s">
        <v>3</v>
      </c>
    </row>
    <row r="288" spans="3:4">
      <c r="C288">
        <f t="shared" si="4"/>
        <v>285</v>
      </c>
      <c r="D288" t="s">
        <v>4</v>
      </c>
    </row>
    <row r="289" spans="3:4">
      <c r="C289">
        <f t="shared" si="4"/>
        <v>286</v>
      </c>
      <c r="D289" t="s">
        <v>3</v>
      </c>
    </row>
    <row r="290" spans="3:4">
      <c r="C290">
        <f t="shared" ref="C290:C334" si="5">C289+1</f>
        <v>287</v>
      </c>
      <c r="D290" t="s">
        <v>2</v>
      </c>
    </row>
    <row r="291" spans="3:4">
      <c r="C291">
        <f t="shared" si="5"/>
        <v>288</v>
      </c>
      <c r="D291" t="s">
        <v>1</v>
      </c>
    </row>
    <row r="292" spans="3:4">
      <c r="C292">
        <f t="shared" si="5"/>
        <v>289</v>
      </c>
      <c r="D292" t="s">
        <v>0</v>
      </c>
    </row>
    <row r="293" spans="3:4">
      <c r="C293">
        <f t="shared" si="5"/>
        <v>290</v>
      </c>
      <c r="D293" t="s">
        <v>1</v>
      </c>
    </row>
    <row r="294" spans="3:4">
      <c r="C294">
        <f t="shared" si="5"/>
        <v>291</v>
      </c>
      <c r="D294" t="s">
        <v>2</v>
      </c>
    </row>
    <row r="295" spans="3:4">
      <c r="C295">
        <f t="shared" si="5"/>
        <v>292</v>
      </c>
      <c r="D295" t="s">
        <v>3</v>
      </c>
    </row>
    <row r="296" spans="3:4">
      <c r="C296">
        <f t="shared" si="5"/>
        <v>293</v>
      </c>
      <c r="D296" t="s">
        <v>4</v>
      </c>
    </row>
    <row r="297" spans="3:4">
      <c r="C297">
        <f t="shared" si="5"/>
        <v>294</v>
      </c>
      <c r="D297" t="s">
        <v>3</v>
      </c>
    </row>
    <row r="298" spans="3:4">
      <c r="C298">
        <f t="shared" si="5"/>
        <v>295</v>
      </c>
      <c r="D298" t="s">
        <v>2</v>
      </c>
    </row>
    <row r="299" spans="3:4">
      <c r="C299">
        <f t="shared" si="5"/>
        <v>296</v>
      </c>
      <c r="D299" t="s">
        <v>1</v>
      </c>
    </row>
    <row r="300" spans="3:4">
      <c r="C300">
        <f t="shared" si="5"/>
        <v>297</v>
      </c>
      <c r="D300" t="s">
        <v>0</v>
      </c>
    </row>
    <row r="301" spans="3:4">
      <c r="C301">
        <f t="shared" si="5"/>
        <v>298</v>
      </c>
      <c r="D301" t="s">
        <v>1</v>
      </c>
    </row>
    <row r="302" spans="3:4">
      <c r="C302">
        <f t="shared" si="5"/>
        <v>299</v>
      </c>
      <c r="D302" t="s">
        <v>2</v>
      </c>
    </row>
    <row r="303" spans="3:4">
      <c r="C303">
        <f t="shared" si="5"/>
        <v>300</v>
      </c>
      <c r="D303" t="s">
        <v>3</v>
      </c>
    </row>
    <row r="304" spans="3:4">
      <c r="C304">
        <f t="shared" si="5"/>
        <v>301</v>
      </c>
      <c r="D304" t="s">
        <v>4</v>
      </c>
    </row>
    <row r="305" spans="3:4">
      <c r="C305">
        <f t="shared" si="5"/>
        <v>302</v>
      </c>
      <c r="D305" t="s">
        <v>3</v>
      </c>
    </row>
    <row r="306" spans="3:4">
      <c r="C306">
        <f t="shared" si="5"/>
        <v>303</v>
      </c>
      <c r="D306" t="s">
        <v>2</v>
      </c>
    </row>
    <row r="307" spans="3:4">
      <c r="C307">
        <f t="shared" si="5"/>
        <v>304</v>
      </c>
      <c r="D307" t="s">
        <v>1</v>
      </c>
    </row>
    <row r="308" spans="3:4">
      <c r="C308">
        <f t="shared" si="5"/>
        <v>305</v>
      </c>
      <c r="D308" t="s">
        <v>0</v>
      </c>
    </row>
    <row r="309" spans="3:4">
      <c r="C309">
        <f t="shared" si="5"/>
        <v>306</v>
      </c>
      <c r="D309" t="s">
        <v>1</v>
      </c>
    </row>
    <row r="310" spans="3:4">
      <c r="C310">
        <f t="shared" si="5"/>
        <v>307</v>
      </c>
      <c r="D310" t="s">
        <v>2</v>
      </c>
    </row>
    <row r="311" spans="3:4">
      <c r="C311">
        <f t="shared" si="5"/>
        <v>308</v>
      </c>
      <c r="D311" t="s">
        <v>3</v>
      </c>
    </row>
    <row r="312" spans="3:4">
      <c r="C312">
        <f t="shared" si="5"/>
        <v>309</v>
      </c>
      <c r="D312" t="s">
        <v>4</v>
      </c>
    </row>
    <row r="313" spans="3:4">
      <c r="C313">
        <f t="shared" si="5"/>
        <v>310</v>
      </c>
      <c r="D313" t="s">
        <v>3</v>
      </c>
    </row>
    <row r="314" spans="3:4">
      <c r="C314">
        <f t="shared" si="5"/>
        <v>311</v>
      </c>
      <c r="D314" t="s">
        <v>2</v>
      </c>
    </row>
    <row r="315" spans="3:4">
      <c r="C315">
        <f t="shared" si="5"/>
        <v>312</v>
      </c>
      <c r="D315" t="s">
        <v>1</v>
      </c>
    </row>
    <row r="316" spans="3:4">
      <c r="C316">
        <f t="shared" si="5"/>
        <v>313</v>
      </c>
      <c r="D316" t="s">
        <v>0</v>
      </c>
    </row>
    <row r="317" spans="3:4">
      <c r="C317">
        <f t="shared" si="5"/>
        <v>314</v>
      </c>
      <c r="D317" t="s">
        <v>1</v>
      </c>
    </row>
    <row r="318" spans="3:4">
      <c r="C318">
        <f t="shared" si="5"/>
        <v>315</v>
      </c>
      <c r="D318" t="s">
        <v>2</v>
      </c>
    </row>
    <row r="319" spans="3:4">
      <c r="C319">
        <f t="shared" si="5"/>
        <v>316</v>
      </c>
      <c r="D319" t="s">
        <v>3</v>
      </c>
    </row>
    <row r="320" spans="3:4">
      <c r="C320">
        <f t="shared" si="5"/>
        <v>317</v>
      </c>
      <c r="D320" t="s">
        <v>4</v>
      </c>
    </row>
    <row r="321" spans="3:4">
      <c r="C321">
        <f t="shared" si="5"/>
        <v>318</v>
      </c>
      <c r="D321" t="s">
        <v>3</v>
      </c>
    </row>
    <row r="322" spans="3:4">
      <c r="C322">
        <f t="shared" si="5"/>
        <v>319</v>
      </c>
      <c r="D322" t="s">
        <v>2</v>
      </c>
    </row>
    <row r="323" spans="3:4">
      <c r="C323">
        <f t="shared" si="5"/>
        <v>320</v>
      </c>
      <c r="D323" t="s">
        <v>1</v>
      </c>
    </row>
    <row r="324" spans="3:4">
      <c r="C324">
        <f t="shared" si="5"/>
        <v>321</v>
      </c>
      <c r="D324" t="s">
        <v>0</v>
      </c>
    </row>
    <row r="325" spans="3:4">
      <c r="C325">
        <f t="shared" si="5"/>
        <v>322</v>
      </c>
      <c r="D325" t="s">
        <v>1</v>
      </c>
    </row>
    <row r="326" spans="3:4">
      <c r="C326">
        <f t="shared" si="5"/>
        <v>323</v>
      </c>
      <c r="D326" t="s">
        <v>2</v>
      </c>
    </row>
    <row r="327" spans="3:4">
      <c r="C327">
        <f t="shared" si="5"/>
        <v>324</v>
      </c>
      <c r="D327" t="s">
        <v>3</v>
      </c>
    </row>
    <row r="328" spans="3:4">
      <c r="C328">
        <f t="shared" si="5"/>
        <v>325</v>
      </c>
      <c r="D328" t="s">
        <v>4</v>
      </c>
    </row>
    <row r="329" spans="3:4">
      <c r="C329">
        <f t="shared" si="5"/>
        <v>326</v>
      </c>
      <c r="D329" t="s">
        <v>3</v>
      </c>
    </row>
    <row r="330" spans="3:4">
      <c r="C330">
        <f t="shared" si="5"/>
        <v>327</v>
      </c>
      <c r="D330" t="s">
        <v>2</v>
      </c>
    </row>
    <row r="331" spans="3:4">
      <c r="C331">
        <f t="shared" si="5"/>
        <v>328</v>
      </c>
      <c r="D331" t="s">
        <v>1</v>
      </c>
    </row>
    <row r="332" spans="3:4">
      <c r="C332">
        <f t="shared" si="5"/>
        <v>329</v>
      </c>
      <c r="D332" t="s">
        <v>0</v>
      </c>
    </row>
    <row r="333" spans="3:4">
      <c r="C333">
        <f t="shared" si="5"/>
        <v>330</v>
      </c>
      <c r="D333" t="s">
        <v>1</v>
      </c>
    </row>
    <row r="334" spans="3:4">
      <c r="C334">
        <f t="shared" si="5"/>
        <v>331</v>
      </c>
      <c r="D334" t="s">
        <v>2</v>
      </c>
    </row>
    <row r="335" spans="3:4">
      <c r="C335">
        <f>C334+1</f>
        <v>332</v>
      </c>
      <c r="D335" t="s">
        <v>3</v>
      </c>
    </row>
    <row r="336" spans="3:4">
      <c r="C336">
        <f t="shared" ref="C336:C399" si="6">C335+1</f>
        <v>333</v>
      </c>
      <c r="D336" t="s">
        <v>4</v>
      </c>
    </row>
    <row r="337" spans="3:4">
      <c r="C337">
        <f t="shared" si="6"/>
        <v>334</v>
      </c>
      <c r="D337" t="s">
        <v>3</v>
      </c>
    </row>
    <row r="338" spans="3:4">
      <c r="C338">
        <f t="shared" si="6"/>
        <v>335</v>
      </c>
      <c r="D338" t="s">
        <v>2</v>
      </c>
    </row>
    <row r="339" spans="3:4">
      <c r="C339">
        <f t="shared" si="6"/>
        <v>336</v>
      </c>
      <c r="D339" t="s">
        <v>1</v>
      </c>
    </row>
    <row r="340" spans="3:4">
      <c r="C340">
        <f t="shared" si="6"/>
        <v>337</v>
      </c>
      <c r="D340" t="s">
        <v>0</v>
      </c>
    </row>
    <row r="341" spans="3:4">
      <c r="C341">
        <f t="shared" si="6"/>
        <v>338</v>
      </c>
      <c r="D341" t="s">
        <v>1</v>
      </c>
    </row>
    <row r="342" spans="3:4">
      <c r="C342">
        <f t="shared" si="6"/>
        <v>339</v>
      </c>
      <c r="D342" t="s">
        <v>2</v>
      </c>
    </row>
    <row r="343" spans="3:4">
      <c r="C343">
        <f t="shared" si="6"/>
        <v>340</v>
      </c>
      <c r="D343" t="s">
        <v>3</v>
      </c>
    </row>
    <row r="344" spans="3:4">
      <c r="C344">
        <f t="shared" si="6"/>
        <v>341</v>
      </c>
      <c r="D344" t="s">
        <v>4</v>
      </c>
    </row>
    <row r="345" spans="3:4">
      <c r="C345">
        <f t="shared" si="6"/>
        <v>342</v>
      </c>
      <c r="D345" t="s">
        <v>3</v>
      </c>
    </row>
    <row r="346" spans="3:4">
      <c r="C346">
        <f t="shared" si="6"/>
        <v>343</v>
      </c>
      <c r="D346" t="s">
        <v>2</v>
      </c>
    </row>
    <row r="347" spans="3:4">
      <c r="C347">
        <f t="shared" si="6"/>
        <v>344</v>
      </c>
      <c r="D347" t="s">
        <v>1</v>
      </c>
    </row>
    <row r="348" spans="3:4">
      <c r="C348">
        <f t="shared" si="6"/>
        <v>345</v>
      </c>
      <c r="D348" t="s">
        <v>0</v>
      </c>
    </row>
    <row r="349" spans="3:4">
      <c r="C349">
        <f t="shared" si="6"/>
        <v>346</v>
      </c>
      <c r="D349" t="s">
        <v>1</v>
      </c>
    </row>
    <row r="350" spans="3:4">
      <c r="C350">
        <f t="shared" si="6"/>
        <v>347</v>
      </c>
      <c r="D350" t="s">
        <v>2</v>
      </c>
    </row>
    <row r="351" spans="3:4">
      <c r="C351">
        <f t="shared" si="6"/>
        <v>348</v>
      </c>
      <c r="D351" t="s">
        <v>3</v>
      </c>
    </row>
    <row r="352" spans="3:4">
      <c r="C352">
        <f t="shared" si="6"/>
        <v>349</v>
      </c>
      <c r="D352" t="s">
        <v>4</v>
      </c>
    </row>
    <row r="353" spans="3:4">
      <c r="C353">
        <f t="shared" si="6"/>
        <v>350</v>
      </c>
      <c r="D353" t="s">
        <v>3</v>
      </c>
    </row>
    <row r="354" spans="3:4">
      <c r="C354">
        <f t="shared" si="6"/>
        <v>351</v>
      </c>
      <c r="D354" t="s">
        <v>2</v>
      </c>
    </row>
    <row r="355" spans="3:4">
      <c r="C355">
        <f t="shared" si="6"/>
        <v>352</v>
      </c>
      <c r="D355" t="s">
        <v>1</v>
      </c>
    </row>
    <row r="356" spans="3:4">
      <c r="C356">
        <f t="shared" si="6"/>
        <v>353</v>
      </c>
      <c r="D356" t="s">
        <v>0</v>
      </c>
    </row>
    <row r="357" spans="3:4">
      <c r="C357">
        <f t="shared" si="6"/>
        <v>354</v>
      </c>
      <c r="D357" t="s">
        <v>1</v>
      </c>
    </row>
    <row r="358" spans="3:4">
      <c r="C358">
        <f t="shared" si="6"/>
        <v>355</v>
      </c>
      <c r="D358" t="s">
        <v>2</v>
      </c>
    </row>
    <row r="359" spans="3:4">
      <c r="C359">
        <f t="shared" si="6"/>
        <v>356</v>
      </c>
      <c r="D359" t="s">
        <v>3</v>
      </c>
    </row>
    <row r="360" spans="3:4">
      <c r="C360">
        <f t="shared" si="6"/>
        <v>357</v>
      </c>
      <c r="D360" t="s">
        <v>4</v>
      </c>
    </row>
    <row r="361" spans="3:4">
      <c r="C361">
        <f t="shared" si="6"/>
        <v>358</v>
      </c>
      <c r="D361" t="s">
        <v>3</v>
      </c>
    </row>
    <row r="362" spans="3:4">
      <c r="C362">
        <f t="shared" si="6"/>
        <v>359</v>
      </c>
      <c r="D362" t="s">
        <v>2</v>
      </c>
    </row>
    <row r="363" spans="3:4">
      <c r="C363">
        <f t="shared" si="6"/>
        <v>360</v>
      </c>
      <c r="D363" t="s">
        <v>1</v>
      </c>
    </row>
    <row r="364" spans="3:4">
      <c r="C364">
        <f t="shared" si="6"/>
        <v>361</v>
      </c>
      <c r="D364" t="s">
        <v>0</v>
      </c>
    </row>
    <row r="365" spans="3:4">
      <c r="C365">
        <f t="shared" si="6"/>
        <v>362</v>
      </c>
      <c r="D365" t="s">
        <v>1</v>
      </c>
    </row>
    <row r="366" spans="3:4">
      <c r="C366">
        <f t="shared" si="6"/>
        <v>363</v>
      </c>
      <c r="D366" t="s">
        <v>2</v>
      </c>
    </row>
    <row r="367" spans="3:4">
      <c r="C367">
        <f t="shared" si="6"/>
        <v>364</v>
      </c>
      <c r="D367" t="s">
        <v>3</v>
      </c>
    </row>
    <row r="368" spans="3:4">
      <c r="C368">
        <f t="shared" si="6"/>
        <v>365</v>
      </c>
      <c r="D368" t="s">
        <v>4</v>
      </c>
    </row>
    <row r="369" spans="3:4">
      <c r="C369">
        <f t="shared" si="6"/>
        <v>366</v>
      </c>
      <c r="D369" t="s">
        <v>3</v>
      </c>
    </row>
    <row r="370" spans="3:4">
      <c r="C370">
        <f t="shared" si="6"/>
        <v>367</v>
      </c>
      <c r="D370" t="s">
        <v>2</v>
      </c>
    </row>
    <row r="371" spans="3:4">
      <c r="C371">
        <f t="shared" si="6"/>
        <v>368</v>
      </c>
      <c r="D371" t="s">
        <v>1</v>
      </c>
    </row>
    <row r="372" spans="3:4">
      <c r="C372">
        <f t="shared" si="6"/>
        <v>369</v>
      </c>
      <c r="D372" t="s">
        <v>0</v>
      </c>
    </row>
    <row r="373" spans="3:4">
      <c r="C373">
        <f t="shared" si="6"/>
        <v>370</v>
      </c>
      <c r="D373" t="s">
        <v>1</v>
      </c>
    </row>
    <row r="374" spans="3:4">
      <c r="C374">
        <f t="shared" si="6"/>
        <v>371</v>
      </c>
      <c r="D374" t="s">
        <v>2</v>
      </c>
    </row>
    <row r="375" spans="3:4">
      <c r="C375">
        <f t="shared" si="6"/>
        <v>372</v>
      </c>
      <c r="D375" t="s">
        <v>3</v>
      </c>
    </row>
    <row r="376" spans="3:4">
      <c r="C376">
        <f t="shared" si="6"/>
        <v>373</v>
      </c>
      <c r="D376" t="s">
        <v>4</v>
      </c>
    </row>
    <row r="377" spans="3:4">
      <c r="C377">
        <f t="shared" si="6"/>
        <v>374</v>
      </c>
      <c r="D377" t="s">
        <v>3</v>
      </c>
    </row>
    <row r="378" spans="3:4">
      <c r="C378">
        <f t="shared" si="6"/>
        <v>375</v>
      </c>
      <c r="D378" t="s">
        <v>2</v>
      </c>
    </row>
    <row r="379" spans="3:4">
      <c r="C379">
        <f t="shared" si="6"/>
        <v>376</v>
      </c>
      <c r="D379" t="s">
        <v>1</v>
      </c>
    </row>
    <row r="380" spans="3:4">
      <c r="C380">
        <f t="shared" si="6"/>
        <v>377</v>
      </c>
      <c r="D380" t="s">
        <v>0</v>
      </c>
    </row>
    <row r="381" spans="3:4">
      <c r="C381">
        <f t="shared" si="6"/>
        <v>378</v>
      </c>
      <c r="D381" t="s">
        <v>1</v>
      </c>
    </row>
    <row r="382" spans="3:4">
      <c r="C382">
        <f t="shared" si="6"/>
        <v>379</v>
      </c>
      <c r="D382" t="s">
        <v>2</v>
      </c>
    </row>
    <row r="383" spans="3:4">
      <c r="C383">
        <f t="shared" si="6"/>
        <v>380</v>
      </c>
      <c r="D383" t="s">
        <v>3</v>
      </c>
    </row>
    <row r="384" spans="3:4">
      <c r="C384">
        <f t="shared" si="6"/>
        <v>381</v>
      </c>
      <c r="D384" t="s">
        <v>4</v>
      </c>
    </row>
    <row r="385" spans="3:4">
      <c r="C385">
        <f t="shared" si="6"/>
        <v>382</v>
      </c>
      <c r="D385" t="s">
        <v>3</v>
      </c>
    </row>
    <row r="386" spans="3:4">
      <c r="C386">
        <f t="shared" si="6"/>
        <v>383</v>
      </c>
      <c r="D386" t="s">
        <v>2</v>
      </c>
    </row>
    <row r="387" spans="3:4">
      <c r="C387">
        <f t="shared" si="6"/>
        <v>384</v>
      </c>
      <c r="D387" t="s">
        <v>1</v>
      </c>
    </row>
    <row r="388" spans="3:4">
      <c r="C388">
        <f t="shared" si="6"/>
        <v>385</v>
      </c>
      <c r="D388" t="s">
        <v>0</v>
      </c>
    </row>
    <row r="389" spans="3:4">
      <c r="C389">
        <f t="shared" si="6"/>
        <v>386</v>
      </c>
      <c r="D389" t="s">
        <v>1</v>
      </c>
    </row>
    <row r="390" spans="3:4">
      <c r="C390">
        <f t="shared" si="6"/>
        <v>387</v>
      </c>
      <c r="D390" t="s">
        <v>2</v>
      </c>
    </row>
    <row r="391" spans="3:4">
      <c r="C391">
        <f t="shared" si="6"/>
        <v>388</v>
      </c>
      <c r="D391" t="s">
        <v>3</v>
      </c>
    </row>
    <row r="392" spans="3:4">
      <c r="C392">
        <f t="shared" si="6"/>
        <v>389</v>
      </c>
      <c r="D392" t="s">
        <v>4</v>
      </c>
    </row>
    <row r="393" spans="3:4">
      <c r="C393">
        <f t="shared" si="6"/>
        <v>390</v>
      </c>
      <c r="D393" t="s">
        <v>3</v>
      </c>
    </row>
    <row r="394" spans="3:4">
      <c r="C394">
        <f t="shared" si="6"/>
        <v>391</v>
      </c>
      <c r="D394" t="s">
        <v>2</v>
      </c>
    </row>
    <row r="395" spans="3:4">
      <c r="C395">
        <f t="shared" si="6"/>
        <v>392</v>
      </c>
      <c r="D395" t="s">
        <v>1</v>
      </c>
    </row>
    <row r="396" spans="3:4">
      <c r="C396">
        <f t="shared" si="6"/>
        <v>393</v>
      </c>
      <c r="D396" t="s">
        <v>0</v>
      </c>
    </row>
    <row r="397" spans="3:4">
      <c r="C397">
        <f t="shared" si="6"/>
        <v>394</v>
      </c>
      <c r="D397" t="s">
        <v>1</v>
      </c>
    </row>
    <row r="398" spans="3:4">
      <c r="C398">
        <f t="shared" si="6"/>
        <v>395</v>
      </c>
      <c r="D398" t="s">
        <v>2</v>
      </c>
    </row>
    <row r="399" spans="3:4">
      <c r="C399">
        <f t="shared" si="6"/>
        <v>396</v>
      </c>
      <c r="D399" t="s">
        <v>3</v>
      </c>
    </row>
    <row r="400" spans="3:4">
      <c r="C400">
        <f t="shared" ref="C400:C444" si="7">C399+1</f>
        <v>397</v>
      </c>
      <c r="D400" t="s">
        <v>4</v>
      </c>
    </row>
    <row r="401" spans="3:4">
      <c r="C401">
        <f t="shared" si="7"/>
        <v>398</v>
      </c>
      <c r="D401" t="s">
        <v>3</v>
      </c>
    </row>
    <row r="402" spans="3:4">
      <c r="C402">
        <f t="shared" si="7"/>
        <v>399</v>
      </c>
      <c r="D402" t="s">
        <v>2</v>
      </c>
    </row>
    <row r="403" spans="3:4">
      <c r="C403">
        <f t="shared" si="7"/>
        <v>400</v>
      </c>
      <c r="D403" t="s">
        <v>1</v>
      </c>
    </row>
    <row r="404" spans="3:4">
      <c r="C404">
        <f t="shared" si="7"/>
        <v>401</v>
      </c>
      <c r="D404" t="s">
        <v>0</v>
      </c>
    </row>
    <row r="405" spans="3:4">
      <c r="C405">
        <f t="shared" si="7"/>
        <v>402</v>
      </c>
      <c r="D405" t="s">
        <v>1</v>
      </c>
    </row>
    <row r="406" spans="3:4">
      <c r="C406">
        <f t="shared" si="7"/>
        <v>403</v>
      </c>
      <c r="D406" t="s">
        <v>2</v>
      </c>
    </row>
    <row r="407" spans="3:4">
      <c r="C407">
        <f t="shared" si="7"/>
        <v>404</v>
      </c>
      <c r="D407" t="s">
        <v>3</v>
      </c>
    </row>
    <row r="408" spans="3:4">
      <c r="C408">
        <f t="shared" si="7"/>
        <v>405</v>
      </c>
      <c r="D408" t="s">
        <v>4</v>
      </c>
    </row>
    <row r="409" spans="3:4">
      <c r="C409">
        <f t="shared" si="7"/>
        <v>406</v>
      </c>
      <c r="D409" t="s">
        <v>3</v>
      </c>
    </row>
    <row r="410" spans="3:4">
      <c r="C410">
        <f t="shared" si="7"/>
        <v>407</v>
      </c>
      <c r="D410" t="s">
        <v>2</v>
      </c>
    </row>
    <row r="411" spans="3:4">
      <c r="C411">
        <f t="shared" si="7"/>
        <v>408</v>
      </c>
      <c r="D411" t="s">
        <v>1</v>
      </c>
    </row>
    <row r="412" spans="3:4">
      <c r="C412">
        <f t="shared" si="7"/>
        <v>409</v>
      </c>
      <c r="D412" t="s">
        <v>0</v>
      </c>
    </row>
    <row r="413" spans="3:4">
      <c r="C413">
        <f t="shared" si="7"/>
        <v>410</v>
      </c>
      <c r="D413" t="s">
        <v>1</v>
      </c>
    </row>
    <row r="414" spans="3:4">
      <c r="C414">
        <f t="shared" si="7"/>
        <v>411</v>
      </c>
      <c r="D414" t="s">
        <v>2</v>
      </c>
    </row>
    <row r="415" spans="3:4">
      <c r="C415">
        <f t="shared" si="7"/>
        <v>412</v>
      </c>
      <c r="D415" t="s">
        <v>3</v>
      </c>
    </row>
    <row r="416" spans="3:4">
      <c r="C416">
        <f t="shared" si="7"/>
        <v>413</v>
      </c>
      <c r="D416" t="s">
        <v>4</v>
      </c>
    </row>
    <row r="417" spans="3:4">
      <c r="C417">
        <f t="shared" si="7"/>
        <v>414</v>
      </c>
      <c r="D417" t="s">
        <v>3</v>
      </c>
    </row>
    <row r="418" spans="3:4">
      <c r="C418">
        <f t="shared" si="7"/>
        <v>415</v>
      </c>
      <c r="D418" t="s">
        <v>2</v>
      </c>
    </row>
    <row r="419" spans="3:4">
      <c r="C419">
        <f t="shared" si="7"/>
        <v>416</v>
      </c>
      <c r="D419" t="s">
        <v>1</v>
      </c>
    </row>
    <row r="420" spans="3:4">
      <c r="C420">
        <f t="shared" si="7"/>
        <v>417</v>
      </c>
      <c r="D420" t="s">
        <v>0</v>
      </c>
    </row>
    <row r="421" spans="3:4">
      <c r="C421">
        <f t="shared" si="7"/>
        <v>418</v>
      </c>
      <c r="D421" t="s">
        <v>1</v>
      </c>
    </row>
    <row r="422" spans="3:4">
      <c r="C422">
        <f t="shared" si="7"/>
        <v>419</v>
      </c>
      <c r="D422" t="s">
        <v>2</v>
      </c>
    </row>
    <row r="423" spans="3:4">
      <c r="C423">
        <f t="shared" si="7"/>
        <v>420</v>
      </c>
      <c r="D423" t="s">
        <v>3</v>
      </c>
    </row>
    <row r="424" spans="3:4">
      <c r="C424">
        <f t="shared" si="7"/>
        <v>421</v>
      </c>
      <c r="D424" t="s">
        <v>4</v>
      </c>
    </row>
    <row r="425" spans="3:4">
      <c r="C425">
        <f t="shared" si="7"/>
        <v>422</v>
      </c>
      <c r="D425" t="s">
        <v>3</v>
      </c>
    </row>
    <row r="426" spans="3:4">
      <c r="C426">
        <f t="shared" si="7"/>
        <v>423</v>
      </c>
      <c r="D426" t="s">
        <v>2</v>
      </c>
    </row>
    <row r="427" spans="3:4">
      <c r="C427">
        <f t="shared" si="7"/>
        <v>424</v>
      </c>
      <c r="D427" t="s">
        <v>1</v>
      </c>
    </row>
    <row r="428" spans="3:4">
      <c r="C428">
        <f t="shared" si="7"/>
        <v>425</v>
      </c>
      <c r="D428" t="s">
        <v>0</v>
      </c>
    </row>
    <row r="429" spans="3:4">
      <c r="C429">
        <f t="shared" si="7"/>
        <v>426</v>
      </c>
      <c r="D429" t="s">
        <v>1</v>
      </c>
    </row>
    <row r="430" spans="3:4">
      <c r="C430">
        <f t="shared" si="7"/>
        <v>427</v>
      </c>
      <c r="D430" t="s">
        <v>2</v>
      </c>
    </row>
    <row r="431" spans="3:4">
      <c r="C431">
        <f t="shared" si="7"/>
        <v>428</v>
      </c>
      <c r="D431" t="s">
        <v>3</v>
      </c>
    </row>
    <row r="432" spans="3:4">
      <c r="C432">
        <f t="shared" si="7"/>
        <v>429</v>
      </c>
      <c r="D432" t="s">
        <v>4</v>
      </c>
    </row>
    <row r="433" spans="3:4">
      <c r="C433">
        <f t="shared" si="7"/>
        <v>430</v>
      </c>
      <c r="D433" t="s">
        <v>3</v>
      </c>
    </row>
    <row r="434" spans="3:4">
      <c r="C434">
        <f t="shared" si="7"/>
        <v>431</v>
      </c>
      <c r="D434" t="s">
        <v>2</v>
      </c>
    </row>
    <row r="435" spans="3:4">
      <c r="C435">
        <f t="shared" si="7"/>
        <v>432</v>
      </c>
      <c r="D435" t="s">
        <v>1</v>
      </c>
    </row>
    <row r="436" spans="3:4">
      <c r="C436">
        <f t="shared" si="7"/>
        <v>433</v>
      </c>
      <c r="D436" t="s">
        <v>0</v>
      </c>
    </row>
    <row r="437" spans="3:4">
      <c r="C437">
        <f t="shared" si="7"/>
        <v>434</v>
      </c>
      <c r="D437" t="s">
        <v>1</v>
      </c>
    </row>
    <row r="438" spans="3:4">
      <c r="C438">
        <f t="shared" si="7"/>
        <v>435</v>
      </c>
      <c r="D438" t="s">
        <v>2</v>
      </c>
    </row>
    <row r="439" spans="3:4">
      <c r="C439">
        <f t="shared" si="7"/>
        <v>436</v>
      </c>
      <c r="D439" t="s">
        <v>3</v>
      </c>
    </row>
    <row r="440" spans="3:4">
      <c r="C440">
        <f t="shared" si="7"/>
        <v>437</v>
      </c>
      <c r="D440" t="s">
        <v>4</v>
      </c>
    </row>
    <row r="441" spans="3:4">
      <c r="C441">
        <f t="shared" si="7"/>
        <v>438</v>
      </c>
      <c r="D441" t="s">
        <v>3</v>
      </c>
    </row>
    <row r="442" spans="3:4">
      <c r="C442">
        <f t="shared" si="7"/>
        <v>439</v>
      </c>
      <c r="D442" t="s">
        <v>2</v>
      </c>
    </row>
    <row r="443" spans="3:4">
      <c r="C443">
        <f t="shared" si="7"/>
        <v>440</v>
      </c>
      <c r="D443" t="s">
        <v>1</v>
      </c>
    </row>
    <row r="444" spans="3:4">
      <c r="C444">
        <f t="shared" si="7"/>
        <v>441</v>
      </c>
      <c r="D444" t="s">
        <v>0</v>
      </c>
    </row>
    <row r="445" spans="3:4">
      <c r="C445">
        <f>C444+1</f>
        <v>442</v>
      </c>
      <c r="D445" t="s">
        <v>1</v>
      </c>
    </row>
    <row r="446" spans="3:4">
      <c r="C446">
        <f t="shared" ref="C446:C509" si="8">C445+1</f>
        <v>443</v>
      </c>
      <c r="D446" t="s">
        <v>2</v>
      </c>
    </row>
    <row r="447" spans="3:4">
      <c r="C447">
        <f t="shared" si="8"/>
        <v>444</v>
      </c>
      <c r="D447" t="s">
        <v>3</v>
      </c>
    </row>
    <row r="448" spans="3:4">
      <c r="C448">
        <f t="shared" si="8"/>
        <v>445</v>
      </c>
      <c r="D448" t="s">
        <v>4</v>
      </c>
    </row>
    <row r="449" spans="3:4">
      <c r="C449">
        <f t="shared" si="8"/>
        <v>446</v>
      </c>
      <c r="D449" t="s">
        <v>3</v>
      </c>
    </row>
    <row r="450" spans="3:4">
      <c r="C450">
        <f t="shared" si="8"/>
        <v>447</v>
      </c>
      <c r="D450" t="s">
        <v>2</v>
      </c>
    </row>
    <row r="451" spans="3:4">
      <c r="C451">
        <f t="shared" si="8"/>
        <v>448</v>
      </c>
      <c r="D451" t="s">
        <v>1</v>
      </c>
    </row>
    <row r="452" spans="3:4">
      <c r="C452">
        <f t="shared" si="8"/>
        <v>449</v>
      </c>
      <c r="D452" t="s">
        <v>0</v>
      </c>
    </row>
    <row r="453" spans="3:4">
      <c r="C453">
        <f t="shared" si="8"/>
        <v>450</v>
      </c>
      <c r="D453" t="s">
        <v>1</v>
      </c>
    </row>
    <row r="454" spans="3:4">
      <c r="C454">
        <f t="shared" si="8"/>
        <v>451</v>
      </c>
      <c r="D454" t="s">
        <v>2</v>
      </c>
    </row>
    <row r="455" spans="3:4">
      <c r="C455">
        <f t="shared" si="8"/>
        <v>452</v>
      </c>
      <c r="D455" t="s">
        <v>3</v>
      </c>
    </row>
    <row r="456" spans="3:4">
      <c r="C456">
        <f t="shared" si="8"/>
        <v>453</v>
      </c>
      <c r="D456" t="s">
        <v>4</v>
      </c>
    </row>
    <row r="457" spans="3:4">
      <c r="C457">
        <f t="shared" si="8"/>
        <v>454</v>
      </c>
      <c r="D457" t="s">
        <v>3</v>
      </c>
    </row>
    <row r="458" spans="3:4">
      <c r="C458">
        <f t="shared" si="8"/>
        <v>455</v>
      </c>
      <c r="D458" t="s">
        <v>2</v>
      </c>
    </row>
    <row r="459" spans="3:4">
      <c r="C459">
        <f t="shared" si="8"/>
        <v>456</v>
      </c>
      <c r="D459" t="s">
        <v>1</v>
      </c>
    </row>
    <row r="460" spans="3:4">
      <c r="C460">
        <f t="shared" si="8"/>
        <v>457</v>
      </c>
      <c r="D460" t="s">
        <v>0</v>
      </c>
    </row>
    <row r="461" spans="3:4">
      <c r="C461">
        <f t="shared" si="8"/>
        <v>458</v>
      </c>
      <c r="D461" t="s">
        <v>1</v>
      </c>
    </row>
    <row r="462" spans="3:4">
      <c r="C462">
        <f t="shared" si="8"/>
        <v>459</v>
      </c>
      <c r="D462" t="s">
        <v>2</v>
      </c>
    </row>
    <row r="463" spans="3:4">
      <c r="C463">
        <f t="shared" si="8"/>
        <v>460</v>
      </c>
      <c r="D463" t="s">
        <v>3</v>
      </c>
    </row>
    <row r="464" spans="3:4">
      <c r="C464">
        <f t="shared" si="8"/>
        <v>461</v>
      </c>
      <c r="D464" t="s">
        <v>4</v>
      </c>
    </row>
    <row r="465" spans="3:4">
      <c r="C465">
        <f t="shared" si="8"/>
        <v>462</v>
      </c>
      <c r="D465" t="s">
        <v>3</v>
      </c>
    </row>
    <row r="466" spans="3:4">
      <c r="C466">
        <f t="shared" si="8"/>
        <v>463</v>
      </c>
      <c r="D466" t="s">
        <v>2</v>
      </c>
    </row>
    <row r="467" spans="3:4">
      <c r="C467">
        <f t="shared" si="8"/>
        <v>464</v>
      </c>
      <c r="D467" t="s">
        <v>1</v>
      </c>
    </row>
    <row r="468" spans="3:4">
      <c r="C468">
        <f t="shared" si="8"/>
        <v>465</v>
      </c>
      <c r="D468" t="s">
        <v>0</v>
      </c>
    </row>
    <row r="469" spans="3:4">
      <c r="C469">
        <f t="shared" si="8"/>
        <v>466</v>
      </c>
      <c r="D469" t="s">
        <v>1</v>
      </c>
    </row>
    <row r="470" spans="3:4">
      <c r="C470">
        <f t="shared" si="8"/>
        <v>467</v>
      </c>
      <c r="D470" t="s">
        <v>2</v>
      </c>
    </row>
    <row r="471" spans="3:4">
      <c r="C471">
        <f t="shared" si="8"/>
        <v>468</v>
      </c>
      <c r="D471" t="s">
        <v>3</v>
      </c>
    </row>
    <row r="472" spans="3:4">
      <c r="C472">
        <f t="shared" si="8"/>
        <v>469</v>
      </c>
      <c r="D472" t="s">
        <v>4</v>
      </c>
    </row>
    <row r="473" spans="3:4">
      <c r="C473">
        <f t="shared" si="8"/>
        <v>470</v>
      </c>
      <c r="D473" t="s">
        <v>3</v>
      </c>
    </row>
    <row r="474" spans="3:4">
      <c r="C474">
        <f t="shared" si="8"/>
        <v>471</v>
      </c>
      <c r="D474" t="s">
        <v>2</v>
      </c>
    </row>
    <row r="475" spans="3:4">
      <c r="C475">
        <f t="shared" si="8"/>
        <v>472</v>
      </c>
      <c r="D475" t="s">
        <v>1</v>
      </c>
    </row>
    <row r="476" spans="3:4">
      <c r="C476">
        <f t="shared" si="8"/>
        <v>473</v>
      </c>
      <c r="D476" t="s">
        <v>0</v>
      </c>
    </row>
    <row r="477" spans="3:4">
      <c r="C477">
        <f t="shared" si="8"/>
        <v>474</v>
      </c>
      <c r="D477" t="s">
        <v>1</v>
      </c>
    </row>
    <row r="478" spans="3:4">
      <c r="C478">
        <f t="shared" si="8"/>
        <v>475</v>
      </c>
      <c r="D478" t="s">
        <v>2</v>
      </c>
    </row>
    <row r="479" spans="3:4">
      <c r="C479">
        <f t="shared" si="8"/>
        <v>476</v>
      </c>
      <c r="D479" t="s">
        <v>3</v>
      </c>
    </row>
    <row r="480" spans="3:4">
      <c r="C480">
        <f t="shared" si="8"/>
        <v>477</v>
      </c>
      <c r="D480" t="s">
        <v>4</v>
      </c>
    </row>
    <row r="481" spans="3:4">
      <c r="C481">
        <f t="shared" si="8"/>
        <v>478</v>
      </c>
      <c r="D481" t="s">
        <v>3</v>
      </c>
    </row>
    <row r="482" spans="3:4">
      <c r="C482">
        <f t="shared" si="8"/>
        <v>479</v>
      </c>
      <c r="D482" t="s">
        <v>2</v>
      </c>
    </row>
    <row r="483" spans="3:4">
      <c r="C483">
        <f t="shared" si="8"/>
        <v>480</v>
      </c>
      <c r="D483" t="s">
        <v>1</v>
      </c>
    </row>
    <row r="484" spans="3:4">
      <c r="C484">
        <f t="shared" si="8"/>
        <v>481</v>
      </c>
      <c r="D484" t="s">
        <v>0</v>
      </c>
    </row>
    <row r="485" spans="3:4">
      <c r="C485">
        <f t="shared" si="8"/>
        <v>482</v>
      </c>
      <c r="D485" t="s">
        <v>1</v>
      </c>
    </row>
    <row r="486" spans="3:4">
      <c r="C486">
        <f t="shared" si="8"/>
        <v>483</v>
      </c>
      <c r="D486" t="s">
        <v>2</v>
      </c>
    </row>
    <row r="487" spans="3:4">
      <c r="C487">
        <f t="shared" si="8"/>
        <v>484</v>
      </c>
      <c r="D487" t="s">
        <v>3</v>
      </c>
    </row>
    <row r="488" spans="3:4">
      <c r="C488">
        <f t="shared" si="8"/>
        <v>485</v>
      </c>
      <c r="D488" t="s">
        <v>4</v>
      </c>
    </row>
    <row r="489" spans="3:4">
      <c r="C489">
        <f t="shared" si="8"/>
        <v>486</v>
      </c>
      <c r="D489" t="s">
        <v>3</v>
      </c>
    </row>
    <row r="490" spans="3:4">
      <c r="C490">
        <f t="shared" si="8"/>
        <v>487</v>
      </c>
      <c r="D490" t="s">
        <v>2</v>
      </c>
    </row>
    <row r="491" spans="3:4">
      <c r="C491">
        <f t="shared" si="8"/>
        <v>488</v>
      </c>
      <c r="D491" t="s">
        <v>1</v>
      </c>
    </row>
    <row r="492" spans="3:4">
      <c r="C492">
        <f t="shared" si="8"/>
        <v>489</v>
      </c>
      <c r="D492" t="s">
        <v>0</v>
      </c>
    </row>
    <row r="493" spans="3:4">
      <c r="C493">
        <f t="shared" si="8"/>
        <v>490</v>
      </c>
      <c r="D493" t="s">
        <v>1</v>
      </c>
    </row>
    <row r="494" spans="3:4">
      <c r="C494">
        <f t="shared" si="8"/>
        <v>491</v>
      </c>
      <c r="D494" t="s">
        <v>2</v>
      </c>
    </row>
    <row r="495" spans="3:4">
      <c r="C495">
        <f t="shared" si="8"/>
        <v>492</v>
      </c>
      <c r="D495" t="s">
        <v>3</v>
      </c>
    </row>
    <row r="496" spans="3:4">
      <c r="C496">
        <f t="shared" si="8"/>
        <v>493</v>
      </c>
      <c r="D496" t="s">
        <v>4</v>
      </c>
    </row>
    <row r="497" spans="3:4">
      <c r="C497">
        <f t="shared" si="8"/>
        <v>494</v>
      </c>
      <c r="D497" t="s">
        <v>3</v>
      </c>
    </row>
    <row r="498" spans="3:4">
      <c r="C498">
        <f t="shared" si="8"/>
        <v>495</v>
      </c>
      <c r="D498" t="s">
        <v>2</v>
      </c>
    </row>
    <row r="499" spans="3:4">
      <c r="C499">
        <f t="shared" si="8"/>
        <v>496</v>
      </c>
      <c r="D499" t="s">
        <v>1</v>
      </c>
    </row>
    <row r="500" spans="3:4">
      <c r="C500">
        <f t="shared" si="8"/>
        <v>497</v>
      </c>
      <c r="D500" t="s">
        <v>0</v>
      </c>
    </row>
    <row r="501" spans="3:4">
      <c r="C501">
        <f t="shared" si="8"/>
        <v>498</v>
      </c>
      <c r="D501" t="s">
        <v>1</v>
      </c>
    </row>
    <row r="502" spans="3:4">
      <c r="C502">
        <f t="shared" si="8"/>
        <v>499</v>
      </c>
      <c r="D502" t="s">
        <v>2</v>
      </c>
    </row>
    <row r="503" spans="3:4">
      <c r="C503">
        <f t="shared" si="8"/>
        <v>500</v>
      </c>
      <c r="D503" t="s">
        <v>3</v>
      </c>
    </row>
    <row r="504" spans="3:4">
      <c r="C504">
        <f t="shared" si="8"/>
        <v>501</v>
      </c>
      <c r="D504" t="s">
        <v>4</v>
      </c>
    </row>
    <row r="505" spans="3:4">
      <c r="C505">
        <f t="shared" si="8"/>
        <v>502</v>
      </c>
      <c r="D505" t="s">
        <v>3</v>
      </c>
    </row>
    <row r="506" spans="3:4">
      <c r="C506">
        <f t="shared" si="8"/>
        <v>503</v>
      </c>
      <c r="D506" t="s">
        <v>2</v>
      </c>
    </row>
    <row r="507" spans="3:4">
      <c r="C507">
        <f t="shared" si="8"/>
        <v>504</v>
      </c>
      <c r="D507" t="s">
        <v>1</v>
      </c>
    </row>
    <row r="508" spans="3:4">
      <c r="C508">
        <f t="shared" si="8"/>
        <v>505</v>
      </c>
      <c r="D508" t="s">
        <v>0</v>
      </c>
    </row>
    <row r="509" spans="3:4">
      <c r="C509">
        <f t="shared" si="8"/>
        <v>506</v>
      </c>
      <c r="D509" t="s">
        <v>1</v>
      </c>
    </row>
    <row r="510" spans="3:4">
      <c r="C510">
        <f t="shared" ref="C510:C554" si="9">C509+1</f>
        <v>507</v>
      </c>
      <c r="D510" t="s">
        <v>2</v>
      </c>
    </row>
    <row r="511" spans="3:4">
      <c r="C511">
        <f t="shared" si="9"/>
        <v>508</v>
      </c>
      <c r="D511" t="s">
        <v>3</v>
      </c>
    </row>
    <row r="512" spans="3:4">
      <c r="C512">
        <f t="shared" si="9"/>
        <v>509</v>
      </c>
      <c r="D512" t="s">
        <v>4</v>
      </c>
    </row>
    <row r="513" spans="3:4">
      <c r="C513">
        <f t="shared" si="9"/>
        <v>510</v>
      </c>
      <c r="D513" t="s">
        <v>3</v>
      </c>
    </row>
    <row r="514" spans="3:4">
      <c r="C514">
        <f t="shared" si="9"/>
        <v>511</v>
      </c>
      <c r="D514" t="s">
        <v>2</v>
      </c>
    </row>
    <row r="515" spans="3:4">
      <c r="C515">
        <f t="shared" si="9"/>
        <v>512</v>
      </c>
      <c r="D515" t="s">
        <v>1</v>
      </c>
    </row>
    <row r="516" spans="3:4">
      <c r="C516">
        <f t="shared" si="9"/>
        <v>513</v>
      </c>
      <c r="D516" t="s">
        <v>0</v>
      </c>
    </row>
    <row r="517" spans="3:4">
      <c r="C517">
        <f t="shared" si="9"/>
        <v>514</v>
      </c>
      <c r="D517" t="s">
        <v>1</v>
      </c>
    </row>
    <row r="518" spans="3:4">
      <c r="C518">
        <f t="shared" si="9"/>
        <v>515</v>
      </c>
      <c r="D518" t="s">
        <v>2</v>
      </c>
    </row>
    <row r="519" spans="3:4">
      <c r="C519">
        <f t="shared" si="9"/>
        <v>516</v>
      </c>
      <c r="D519" t="s">
        <v>3</v>
      </c>
    </row>
    <row r="520" spans="3:4">
      <c r="C520">
        <f t="shared" si="9"/>
        <v>517</v>
      </c>
      <c r="D520" t="s">
        <v>4</v>
      </c>
    </row>
    <row r="521" spans="3:4">
      <c r="C521">
        <f t="shared" si="9"/>
        <v>518</v>
      </c>
      <c r="D521" t="s">
        <v>3</v>
      </c>
    </row>
    <row r="522" spans="3:4">
      <c r="C522">
        <f t="shared" si="9"/>
        <v>519</v>
      </c>
      <c r="D522" t="s">
        <v>2</v>
      </c>
    </row>
    <row r="523" spans="3:4">
      <c r="C523">
        <f t="shared" si="9"/>
        <v>520</v>
      </c>
      <c r="D523" t="s">
        <v>1</v>
      </c>
    </row>
    <row r="524" spans="3:4">
      <c r="C524">
        <f t="shared" si="9"/>
        <v>521</v>
      </c>
      <c r="D524" t="s">
        <v>0</v>
      </c>
    </row>
    <row r="525" spans="3:4">
      <c r="C525">
        <f t="shared" si="9"/>
        <v>522</v>
      </c>
      <c r="D525" t="s">
        <v>1</v>
      </c>
    </row>
    <row r="526" spans="3:4">
      <c r="C526">
        <f t="shared" si="9"/>
        <v>523</v>
      </c>
      <c r="D526" t="s">
        <v>2</v>
      </c>
    </row>
    <row r="527" spans="3:4">
      <c r="C527">
        <f t="shared" si="9"/>
        <v>524</v>
      </c>
      <c r="D527" t="s">
        <v>3</v>
      </c>
    </row>
    <row r="528" spans="3:4">
      <c r="C528">
        <f t="shared" si="9"/>
        <v>525</v>
      </c>
      <c r="D528" t="s">
        <v>4</v>
      </c>
    </row>
    <row r="529" spans="3:4">
      <c r="C529">
        <f t="shared" si="9"/>
        <v>526</v>
      </c>
      <c r="D529" t="s">
        <v>3</v>
      </c>
    </row>
    <row r="530" spans="3:4">
      <c r="C530">
        <f t="shared" si="9"/>
        <v>527</v>
      </c>
      <c r="D530" t="s">
        <v>2</v>
      </c>
    </row>
    <row r="531" spans="3:4">
      <c r="C531">
        <f t="shared" si="9"/>
        <v>528</v>
      </c>
      <c r="D531" t="s">
        <v>1</v>
      </c>
    </row>
    <row r="532" spans="3:4">
      <c r="C532">
        <f t="shared" si="9"/>
        <v>529</v>
      </c>
      <c r="D532" t="s">
        <v>0</v>
      </c>
    </row>
    <row r="533" spans="3:4">
      <c r="C533">
        <f t="shared" si="9"/>
        <v>530</v>
      </c>
      <c r="D533" t="s">
        <v>1</v>
      </c>
    </row>
    <row r="534" spans="3:4">
      <c r="C534">
        <f t="shared" si="9"/>
        <v>531</v>
      </c>
      <c r="D534" t="s">
        <v>2</v>
      </c>
    </row>
    <row r="535" spans="3:4">
      <c r="C535">
        <f t="shared" si="9"/>
        <v>532</v>
      </c>
      <c r="D535" t="s">
        <v>3</v>
      </c>
    </row>
    <row r="536" spans="3:4">
      <c r="C536">
        <f t="shared" si="9"/>
        <v>533</v>
      </c>
      <c r="D536" t="s">
        <v>4</v>
      </c>
    </row>
    <row r="537" spans="3:4">
      <c r="C537">
        <f t="shared" si="9"/>
        <v>534</v>
      </c>
      <c r="D537" t="s">
        <v>3</v>
      </c>
    </row>
    <row r="538" spans="3:4">
      <c r="C538">
        <f t="shared" si="9"/>
        <v>535</v>
      </c>
      <c r="D538" t="s">
        <v>2</v>
      </c>
    </row>
    <row r="539" spans="3:4">
      <c r="C539">
        <f t="shared" si="9"/>
        <v>536</v>
      </c>
      <c r="D539" t="s">
        <v>1</v>
      </c>
    </row>
    <row r="540" spans="3:4">
      <c r="C540">
        <f t="shared" si="9"/>
        <v>537</v>
      </c>
      <c r="D540" t="s">
        <v>0</v>
      </c>
    </row>
    <row r="541" spans="3:4">
      <c r="C541">
        <f t="shared" si="9"/>
        <v>538</v>
      </c>
      <c r="D541" t="s">
        <v>1</v>
      </c>
    </row>
    <row r="542" spans="3:4">
      <c r="C542">
        <f t="shared" si="9"/>
        <v>539</v>
      </c>
      <c r="D542" t="s">
        <v>2</v>
      </c>
    </row>
    <row r="543" spans="3:4">
      <c r="C543">
        <f t="shared" si="9"/>
        <v>540</v>
      </c>
      <c r="D543" t="s">
        <v>3</v>
      </c>
    </row>
    <row r="544" spans="3:4">
      <c r="C544">
        <f t="shared" si="9"/>
        <v>541</v>
      </c>
      <c r="D544" t="s">
        <v>4</v>
      </c>
    </row>
    <row r="545" spans="3:4">
      <c r="C545">
        <f t="shared" si="9"/>
        <v>542</v>
      </c>
      <c r="D545" t="s">
        <v>3</v>
      </c>
    </row>
    <row r="546" spans="3:4">
      <c r="C546">
        <f t="shared" si="9"/>
        <v>543</v>
      </c>
      <c r="D546" t="s">
        <v>2</v>
      </c>
    </row>
    <row r="547" spans="3:4">
      <c r="C547">
        <f t="shared" si="9"/>
        <v>544</v>
      </c>
      <c r="D547" t="s">
        <v>1</v>
      </c>
    </row>
    <row r="548" spans="3:4">
      <c r="C548">
        <f t="shared" si="9"/>
        <v>545</v>
      </c>
      <c r="D548" t="s">
        <v>0</v>
      </c>
    </row>
    <row r="549" spans="3:4">
      <c r="C549">
        <f t="shared" si="9"/>
        <v>546</v>
      </c>
      <c r="D549" t="s">
        <v>1</v>
      </c>
    </row>
    <row r="550" spans="3:4">
      <c r="C550">
        <f t="shared" si="9"/>
        <v>547</v>
      </c>
      <c r="D550" t="s">
        <v>2</v>
      </c>
    </row>
    <row r="551" spans="3:4">
      <c r="C551">
        <f t="shared" si="9"/>
        <v>548</v>
      </c>
      <c r="D551" t="s">
        <v>3</v>
      </c>
    </row>
    <row r="552" spans="3:4">
      <c r="C552">
        <f t="shared" si="9"/>
        <v>549</v>
      </c>
      <c r="D552" t="s">
        <v>4</v>
      </c>
    </row>
    <row r="553" spans="3:4">
      <c r="C553">
        <f t="shared" si="9"/>
        <v>550</v>
      </c>
      <c r="D553" t="s">
        <v>3</v>
      </c>
    </row>
    <row r="554" spans="3:4">
      <c r="C554">
        <f t="shared" si="9"/>
        <v>551</v>
      </c>
      <c r="D554" t="s">
        <v>2</v>
      </c>
    </row>
    <row r="555" spans="3:4">
      <c r="C555">
        <f>C554+1</f>
        <v>552</v>
      </c>
      <c r="D555" t="s">
        <v>1</v>
      </c>
    </row>
    <row r="556" spans="3:4">
      <c r="C556">
        <f t="shared" ref="C556:C619" si="10">C555+1</f>
        <v>553</v>
      </c>
      <c r="D556" t="s">
        <v>0</v>
      </c>
    </row>
    <row r="557" spans="3:4">
      <c r="C557">
        <f t="shared" si="10"/>
        <v>554</v>
      </c>
      <c r="D557" t="s">
        <v>1</v>
      </c>
    </row>
    <row r="558" spans="3:4">
      <c r="C558">
        <f t="shared" si="10"/>
        <v>555</v>
      </c>
      <c r="D558" t="s">
        <v>2</v>
      </c>
    </row>
    <row r="559" spans="3:4">
      <c r="C559">
        <f t="shared" si="10"/>
        <v>556</v>
      </c>
      <c r="D559" t="s">
        <v>3</v>
      </c>
    </row>
    <row r="560" spans="3:4">
      <c r="C560">
        <f t="shared" si="10"/>
        <v>557</v>
      </c>
      <c r="D560" t="s">
        <v>4</v>
      </c>
    </row>
    <row r="561" spans="3:4">
      <c r="C561">
        <f t="shared" si="10"/>
        <v>558</v>
      </c>
      <c r="D561" t="s">
        <v>3</v>
      </c>
    </row>
    <row r="562" spans="3:4">
      <c r="C562">
        <f t="shared" si="10"/>
        <v>559</v>
      </c>
      <c r="D562" t="s">
        <v>2</v>
      </c>
    </row>
    <row r="563" spans="3:4">
      <c r="C563">
        <f t="shared" si="10"/>
        <v>560</v>
      </c>
      <c r="D563" t="s">
        <v>1</v>
      </c>
    </row>
    <row r="564" spans="3:4">
      <c r="C564">
        <f t="shared" si="10"/>
        <v>561</v>
      </c>
      <c r="D564" t="s">
        <v>0</v>
      </c>
    </row>
    <row r="565" spans="3:4">
      <c r="C565">
        <f t="shared" si="10"/>
        <v>562</v>
      </c>
      <c r="D565" t="s">
        <v>1</v>
      </c>
    </row>
    <row r="566" spans="3:4">
      <c r="C566">
        <f t="shared" si="10"/>
        <v>563</v>
      </c>
      <c r="D566" t="s">
        <v>2</v>
      </c>
    </row>
    <row r="567" spans="3:4">
      <c r="C567">
        <f t="shared" si="10"/>
        <v>564</v>
      </c>
      <c r="D567" t="s">
        <v>3</v>
      </c>
    </row>
    <row r="568" spans="3:4">
      <c r="C568">
        <f t="shared" si="10"/>
        <v>565</v>
      </c>
      <c r="D568" t="s">
        <v>4</v>
      </c>
    </row>
    <row r="569" spans="3:4">
      <c r="C569">
        <f t="shared" si="10"/>
        <v>566</v>
      </c>
      <c r="D569" t="s">
        <v>3</v>
      </c>
    </row>
    <row r="570" spans="3:4">
      <c r="C570">
        <f t="shared" si="10"/>
        <v>567</v>
      </c>
      <c r="D570" t="s">
        <v>2</v>
      </c>
    </row>
    <row r="571" spans="3:4">
      <c r="C571">
        <f t="shared" si="10"/>
        <v>568</v>
      </c>
      <c r="D571" t="s">
        <v>1</v>
      </c>
    </row>
    <row r="572" spans="3:4">
      <c r="C572">
        <f t="shared" si="10"/>
        <v>569</v>
      </c>
      <c r="D572" t="s">
        <v>0</v>
      </c>
    </row>
    <row r="573" spans="3:4">
      <c r="C573">
        <f t="shared" si="10"/>
        <v>570</v>
      </c>
      <c r="D573" t="s">
        <v>1</v>
      </c>
    </row>
    <row r="574" spans="3:4">
      <c r="C574">
        <f t="shared" si="10"/>
        <v>571</v>
      </c>
      <c r="D574" t="s">
        <v>2</v>
      </c>
    </row>
    <row r="575" spans="3:4">
      <c r="C575">
        <f t="shared" si="10"/>
        <v>572</v>
      </c>
      <c r="D575" t="s">
        <v>3</v>
      </c>
    </row>
    <row r="576" spans="3:4">
      <c r="C576">
        <f t="shared" si="10"/>
        <v>573</v>
      </c>
      <c r="D576" t="s">
        <v>4</v>
      </c>
    </row>
    <row r="577" spans="3:4">
      <c r="C577">
        <f t="shared" si="10"/>
        <v>574</v>
      </c>
      <c r="D577" t="s">
        <v>3</v>
      </c>
    </row>
    <row r="578" spans="3:4">
      <c r="C578">
        <f t="shared" si="10"/>
        <v>575</v>
      </c>
      <c r="D578" t="s">
        <v>2</v>
      </c>
    </row>
    <row r="579" spans="3:4">
      <c r="C579">
        <f t="shared" si="10"/>
        <v>576</v>
      </c>
      <c r="D579" t="s">
        <v>1</v>
      </c>
    </row>
    <row r="580" spans="3:4">
      <c r="C580">
        <f t="shared" si="10"/>
        <v>577</v>
      </c>
      <c r="D580" t="s">
        <v>0</v>
      </c>
    </row>
    <row r="581" spans="3:4">
      <c r="C581">
        <f t="shared" si="10"/>
        <v>578</v>
      </c>
      <c r="D581" t="s">
        <v>1</v>
      </c>
    </row>
    <row r="582" spans="3:4">
      <c r="C582">
        <f t="shared" si="10"/>
        <v>579</v>
      </c>
      <c r="D582" t="s">
        <v>2</v>
      </c>
    </row>
    <row r="583" spans="3:4">
      <c r="C583">
        <f t="shared" si="10"/>
        <v>580</v>
      </c>
      <c r="D583" t="s">
        <v>3</v>
      </c>
    </row>
    <row r="584" spans="3:4">
      <c r="C584">
        <f t="shared" si="10"/>
        <v>581</v>
      </c>
      <c r="D584" t="s">
        <v>4</v>
      </c>
    </row>
    <row r="585" spans="3:4">
      <c r="C585">
        <f t="shared" si="10"/>
        <v>582</v>
      </c>
      <c r="D585" t="s">
        <v>3</v>
      </c>
    </row>
    <row r="586" spans="3:4">
      <c r="C586">
        <f t="shared" si="10"/>
        <v>583</v>
      </c>
      <c r="D586" t="s">
        <v>2</v>
      </c>
    </row>
    <row r="587" spans="3:4">
      <c r="C587">
        <f t="shared" si="10"/>
        <v>584</v>
      </c>
      <c r="D587" t="s">
        <v>1</v>
      </c>
    </row>
    <row r="588" spans="3:4">
      <c r="C588">
        <f t="shared" si="10"/>
        <v>585</v>
      </c>
      <c r="D588" t="s">
        <v>0</v>
      </c>
    </row>
    <row r="589" spans="3:4">
      <c r="C589">
        <f t="shared" si="10"/>
        <v>586</v>
      </c>
      <c r="D589" t="s">
        <v>1</v>
      </c>
    </row>
    <row r="590" spans="3:4">
      <c r="C590">
        <f t="shared" si="10"/>
        <v>587</v>
      </c>
      <c r="D590" t="s">
        <v>2</v>
      </c>
    </row>
    <row r="591" spans="3:4">
      <c r="C591">
        <f t="shared" si="10"/>
        <v>588</v>
      </c>
      <c r="D591" t="s">
        <v>3</v>
      </c>
    </row>
    <row r="592" spans="3:4">
      <c r="C592">
        <f t="shared" si="10"/>
        <v>589</v>
      </c>
      <c r="D592" t="s">
        <v>4</v>
      </c>
    </row>
    <row r="593" spans="3:4">
      <c r="C593">
        <f t="shared" si="10"/>
        <v>590</v>
      </c>
      <c r="D593" t="s">
        <v>3</v>
      </c>
    </row>
    <row r="594" spans="3:4">
      <c r="C594">
        <f t="shared" si="10"/>
        <v>591</v>
      </c>
      <c r="D594" t="s">
        <v>2</v>
      </c>
    </row>
    <row r="595" spans="3:4">
      <c r="C595">
        <f t="shared" si="10"/>
        <v>592</v>
      </c>
      <c r="D595" t="s">
        <v>1</v>
      </c>
    </row>
    <row r="596" spans="3:4">
      <c r="C596">
        <f t="shared" si="10"/>
        <v>593</v>
      </c>
      <c r="D596" t="s">
        <v>0</v>
      </c>
    </row>
    <row r="597" spans="3:4">
      <c r="C597">
        <f t="shared" si="10"/>
        <v>594</v>
      </c>
      <c r="D597" t="s">
        <v>1</v>
      </c>
    </row>
    <row r="598" spans="3:4">
      <c r="C598">
        <f t="shared" si="10"/>
        <v>595</v>
      </c>
      <c r="D598" t="s">
        <v>2</v>
      </c>
    </row>
    <row r="599" spans="3:4">
      <c r="C599">
        <f t="shared" si="10"/>
        <v>596</v>
      </c>
      <c r="D599" t="s">
        <v>3</v>
      </c>
    </row>
    <row r="600" spans="3:4">
      <c r="C600">
        <f t="shared" si="10"/>
        <v>597</v>
      </c>
      <c r="D600" t="s">
        <v>4</v>
      </c>
    </row>
    <row r="601" spans="3:4">
      <c r="C601">
        <f t="shared" si="10"/>
        <v>598</v>
      </c>
      <c r="D601" t="s">
        <v>3</v>
      </c>
    </row>
    <row r="602" spans="3:4">
      <c r="C602">
        <f t="shared" si="10"/>
        <v>599</v>
      </c>
      <c r="D602" t="s">
        <v>2</v>
      </c>
    </row>
    <row r="603" spans="3:4">
      <c r="C603">
        <f t="shared" si="10"/>
        <v>600</v>
      </c>
      <c r="D603" t="s">
        <v>1</v>
      </c>
    </row>
    <row r="604" spans="3:4">
      <c r="C604">
        <f t="shared" si="10"/>
        <v>601</v>
      </c>
      <c r="D604" t="s">
        <v>0</v>
      </c>
    </row>
    <row r="605" spans="3:4">
      <c r="C605">
        <f t="shared" si="10"/>
        <v>602</v>
      </c>
      <c r="D605" t="s">
        <v>1</v>
      </c>
    </row>
    <row r="606" spans="3:4">
      <c r="C606">
        <f t="shared" si="10"/>
        <v>603</v>
      </c>
      <c r="D606" t="s">
        <v>2</v>
      </c>
    </row>
    <row r="607" spans="3:4">
      <c r="C607">
        <f t="shared" si="10"/>
        <v>604</v>
      </c>
      <c r="D607" t="s">
        <v>3</v>
      </c>
    </row>
    <row r="608" spans="3:4">
      <c r="C608">
        <f t="shared" si="10"/>
        <v>605</v>
      </c>
      <c r="D608" t="s">
        <v>4</v>
      </c>
    </row>
    <row r="609" spans="3:4">
      <c r="C609">
        <f t="shared" si="10"/>
        <v>606</v>
      </c>
      <c r="D609" t="s">
        <v>3</v>
      </c>
    </row>
    <row r="610" spans="3:4">
      <c r="C610">
        <f t="shared" si="10"/>
        <v>607</v>
      </c>
      <c r="D610" t="s">
        <v>2</v>
      </c>
    </row>
    <row r="611" spans="3:4">
      <c r="C611">
        <f t="shared" si="10"/>
        <v>608</v>
      </c>
      <c r="D611" t="s">
        <v>1</v>
      </c>
    </row>
    <row r="612" spans="3:4">
      <c r="C612">
        <f t="shared" si="10"/>
        <v>609</v>
      </c>
      <c r="D612" t="s">
        <v>0</v>
      </c>
    </row>
    <row r="613" spans="3:4">
      <c r="C613">
        <f t="shared" si="10"/>
        <v>610</v>
      </c>
      <c r="D613" t="s">
        <v>1</v>
      </c>
    </row>
    <row r="614" spans="3:4">
      <c r="C614">
        <f t="shared" si="10"/>
        <v>611</v>
      </c>
      <c r="D614" t="s">
        <v>2</v>
      </c>
    </row>
    <row r="615" spans="3:4">
      <c r="C615">
        <f t="shared" si="10"/>
        <v>612</v>
      </c>
      <c r="D615" t="s">
        <v>3</v>
      </c>
    </row>
    <row r="616" spans="3:4">
      <c r="C616">
        <f t="shared" si="10"/>
        <v>613</v>
      </c>
      <c r="D616" t="s">
        <v>4</v>
      </c>
    </row>
    <row r="617" spans="3:4">
      <c r="C617">
        <f t="shared" si="10"/>
        <v>614</v>
      </c>
      <c r="D617" t="s">
        <v>3</v>
      </c>
    </row>
    <row r="618" spans="3:4">
      <c r="C618">
        <f t="shared" si="10"/>
        <v>615</v>
      </c>
      <c r="D618" t="s">
        <v>2</v>
      </c>
    </row>
    <row r="619" spans="3:4">
      <c r="C619">
        <f t="shared" si="10"/>
        <v>616</v>
      </c>
      <c r="D619" t="s">
        <v>1</v>
      </c>
    </row>
    <row r="620" spans="3:4">
      <c r="C620">
        <f t="shared" ref="C620:C664" si="11">C619+1</f>
        <v>617</v>
      </c>
      <c r="D620" t="s">
        <v>0</v>
      </c>
    </row>
    <row r="621" spans="3:4">
      <c r="C621">
        <f t="shared" si="11"/>
        <v>618</v>
      </c>
      <c r="D621" t="s">
        <v>1</v>
      </c>
    </row>
    <row r="622" spans="3:4">
      <c r="C622">
        <f t="shared" si="11"/>
        <v>619</v>
      </c>
      <c r="D622" t="s">
        <v>2</v>
      </c>
    </row>
    <row r="623" spans="3:4">
      <c r="C623">
        <f t="shared" si="11"/>
        <v>620</v>
      </c>
      <c r="D623" t="s">
        <v>3</v>
      </c>
    </row>
    <row r="624" spans="3:4">
      <c r="C624">
        <f t="shared" si="11"/>
        <v>621</v>
      </c>
      <c r="D624" t="s">
        <v>4</v>
      </c>
    </row>
    <row r="625" spans="3:4">
      <c r="C625">
        <f t="shared" si="11"/>
        <v>622</v>
      </c>
      <c r="D625" t="s">
        <v>3</v>
      </c>
    </row>
    <row r="626" spans="3:4">
      <c r="C626">
        <f t="shared" si="11"/>
        <v>623</v>
      </c>
      <c r="D626" t="s">
        <v>2</v>
      </c>
    </row>
    <row r="627" spans="3:4">
      <c r="C627">
        <f t="shared" si="11"/>
        <v>624</v>
      </c>
      <c r="D627" t="s">
        <v>1</v>
      </c>
    </row>
    <row r="628" spans="3:4">
      <c r="C628">
        <f t="shared" si="11"/>
        <v>625</v>
      </c>
      <c r="D628" t="s">
        <v>0</v>
      </c>
    </row>
    <row r="629" spans="3:4">
      <c r="C629">
        <f t="shared" si="11"/>
        <v>626</v>
      </c>
      <c r="D629" t="s">
        <v>1</v>
      </c>
    </row>
    <row r="630" spans="3:4">
      <c r="C630">
        <f t="shared" si="11"/>
        <v>627</v>
      </c>
      <c r="D630" t="s">
        <v>2</v>
      </c>
    </row>
    <row r="631" spans="3:4">
      <c r="C631">
        <f t="shared" si="11"/>
        <v>628</v>
      </c>
      <c r="D631" t="s">
        <v>3</v>
      </c>
    </row>
    <row r="632" spans="3:4">
      <c r="C632">
        <f t="shared" si="11"/>
        <v>629</v>
      </c>
      <c r="D632" t="s">
        <v>4</v>
      </c>
    </row>
    <row r="633" spans="3:4">
      <c r="C633">
        <f t="shared" si="11"/>
        <v>630</v>
      </c>
      <c r="D633" t="s">
        <v>3</v>
      </c>
    </row>
    <row r="634" spans="3:4">
      <c r="C634">
        <f t="shared" si="11"/>
        <v>631</v>
      </c>
      <c r="D634" t="s">
        <v>2</v>
      </c>
    </row>
    <row r="635" spans="3:4">
      <c r="C635">
        <f t="shared" si="11"/>
        <v>632</v>
      </c>
      <c r="D635" t="s">
        <v>1</v>
      </c>
    </row>
    <row r="636" spans="3:4">
      <c r="C636">
        <f t="shared" si="11"/>
        <v>633</v>
      </c>
      <c r="D636" t="s">
        <v>0</v>
      </c>
    </row>
    <row r="637" spans="3:4">
      <c r="C637">
        <f t="shared" si="11"/>
        <v>634</v>
      </c>
      <c r="D637" t="s">
        <v>1</v>
      </c>
    </row>
    <row r="638" spans="3:4">
      <c r="C638">
        <f t="shared" si="11"/>
        <v>635</v>
      </c>
      <c r="D638" t="s">
        <v>2</v>
      </c>
    </row>
    <row r="639" spans="3:4">
      <c r="C639">
        <f t="shared" si="11"/>
        <v>636</v>
      </c>
      <c r="D639" t="s">
        <v>3</v>
      </c>
    </row>
    <row r="640" spans="3:4">
      <c r="C640">
        <f t="shared" si="11"/>
        <v>637</v>
      </c>
      <c r="D640" t="s">
        <v>4</v>
      </c>
    </row>
    <row r="641" spans="3:4">
      <c r="C641">
        <f t="shared" si="11"/>
        <v>638</v>
      </c>
      <c r="D641" t="s">
        <v>3</v>
      </c>
    </row>
    <row r="642" spans="3:4">
      <c r="C642">
        <f t="shared" si="11"/>
        <v>639</v>
      </c>
      <c r="D642" t="s">
        <v>2</v>
      </c>
    </row>
    <row r="643" spans="3:4">
      <c r="C643">
        <f t="shared" si="11"/>
        <v>640</v>
      </c>
      <c r="D643" t="s">
        <v>1</v>
      </c>
    </row>
    <row r="644" spans="3:4">
      <c r="C644">
        <f t="shared" si="11"/>
        <v>641</v>
      </c>
      <c r="D644" t="s">
        <v>0</v>
      </c>
    </row>
    <row r="645" spans="3:4">
      <c r="C645">
        <f t="shared" si="11"/>
        <v>642</v>
      </c>
      <c r="D645" t="s">
        <v>1</v>
      </c>
    </row>
    <row r="646" spans="3:4">
      <c r="C646">
        <f t="shared" si="11"/>
        <v>643</v>
      </c>
      <c r="D646" t="s">
        <v>2</v>
      </c>
    </row>
    <row r="647" spans="3:4">
      <c r="C647">
        <f t="shared" si="11"/>
        <v>644</v>
      </c>
      <c r="D647" t="s">
        <v>3</v>
      </c>
    </row>
    <row r="648" spans="3:4">
      <c r="C648">
        <f t="shared" si="11"/>
        <v>645</v>
      </c>
      <c r="D648" t="s">
        <v>4</v>
      </c>
    </row>
    <row r="649" spans="3:4">
      <c r="C649">
        <f t="shared" si="11"/>
        <v>646</v>
      </c>
      <c r="D649" t="s">
        <v>3</v>
      </c>
    </row>
    <row r="650" spans="3:4">
      <c r="C650">
        <f t="shared" si="11"/>
        <v>647</v>
      </c>
      <c r="D650" t="s">
        <v>2</v>
      </c>
    </row>
    <row r="651" spans="3:4">
      <c r="C651">
        <f t="shared" si="11"/>
        <v>648</v>
      </c>
      <c r="D651" t="s">
        <v>1</v>
      </c>
    </row>
    <row r="652" spans="3:4">
      <c r="C652">
        <f t="shared" si="11"/>
        <v>649</v>
      </c>
      <c r="D652" t="s">
        <v>0</v>
      </c>
    </row>
    <row r="653" spans="3:4">
      <c r="C653">
        <f t="shared" si="11"/>
        <v>650</v>
      </c>
      <c r="D653" t="s">
        <v>1</v>
      </c>
    </row>
    <row r="654" spans="3:4">
      <c r="C654">
        <f t="shared" si="11"/>
        <v>651</v>
      </c>
      <c r="D654" t="s">
        <v>2</v>
      </c>
    </row>
    <row r="655" spans="3:4">
      <c r="C655">
        <f t="shared" si="11"/>
        <v>652</v>
      </c>
      <c r="D655" t="s">
        <v>3</v>
      </c>
    </row>
    <row r="656" spans="3:4">
      <c r="C656">
        <f t="shared" si="11"/>
        <v>653</v>
      </c>
      <c r="D656" t="s">
        <v>4</v>
      </c>
    </row>
    <row r="657" spans="3:4">
      <c r="C657">
        <f t="shared" si="11"/>
        <v>654</v>
      </c>
      <c r="D657" t="s">
        <v>3</v>
      </c>
    </row>
    <row r="658" spans="3:4">
      <c r="C658">
        <f t="shared" si="11"/>
        <v>655</v>
      </c>
      <c r="D658" t="s">
        <v>2</v>
      </c>
    </row>
    <row r="659" spans="3:4">
      <c r="C659">
        <f t="shared" si="11"/>
        <v>656</v>
      </c>
      <c r="D659" t="s">
        <v>1</v>
      </c>
    </row>
    <row r="660" spans="3:4">
      <c r="C660">
        <f t="shared" si="11"/>
        <v>657</v>
      </c>
      <c r="D660" t="s">
        <v>0</v>
      </c>
    </row>
    <row r="661" spans="3:4">
      <c r="C661">
        <f t="shared" si="11"/>
        <v>658</v>
      </c>
      <c r="D661" t="s">
        <v>1</v>
      </c>
    </row>
    <row r="662" spans="3:4">
      <c r="C662">
        <f t="shared" si="11"/>
        <v>659</v>
      </c>
      <c r="D662" t="s">
        <v>2</v>
      </c>
    </row>
    <row r="663" spans="3:4">
      <c r="C663">
        <f t="shared" si="11"/>
        <v>660</v>
      </c>
      <c r="D663" t="s">
        <v>3</v>
      </c>
    </row>
    <row r="664" spans="3:4">
      <c r="C664">
        <f t="shared" si="11"/>
        <v>661</v>
      </c>
      <c r="D664" t="s">
        <v>4</v>
      </c>
    </row>
    <row r="665" spans="3:4">
      <c r="C665">
        <f>C664+1</f>
        <v>662</v>
      </c>
      <c r="D665" t="s">
        <v>3</v>
      </c>
    </row>
    <row r="666" spans="3:4">
      <c r="C666">
        <f t="shared" ref="C666:C729" si="12">C665+1</f>
        <v>663</v>
      </c>
      <c r="D666" t="s">
        <v>2</v>
      </c>
    </row>
    <row r="667" spans="3:4">
      <c r="C667">
        <f t="shared" si="12"/>
        <v>664</v>
      </c>
      <c r="D667" t="s">
        <v>1</v>
      </c>
    </row>
    <row r="668" spans="3:4">
      <c r="C668">
        <f t="shared" si="12"/>
        <v>665</v>
      </c>
      <c r="D668" t="s">
        <v>0</v>
      </c>
    </row>
    <row r="669" spans="3:4">
      <c r="C669">
        <f t="shared" si="12"/>
        <v>666</v>
      </c>
      <c r="D669" t="s">
        <v>1</v>
      </c>
    </row>
    <row r="670" spans="3:4">
      <c r="C670">
        <f t="shared" si="12"/>
        <v>667</v>
      </c>
      <c r="D670" t="s">
        <v>2</v>
      </c>
    </row>
    <row r="671" spans="3:4">
      <c r="C671">
        <f t="shared" si="12"/>
        <v>668</v>
      </c>
      <c r="D671" t="s">
        <v>3</v>
      </c>
    </row>
    <row r="672" spans="3:4">
      <c r="C672">
        <f t="shared" si="12"/>
        <v>669</v>
      </c>
      <c r="D672" t="s">
        <v>4</v>
      </c>
    </row>
    <row r="673" spans="3:4">
      <c r="C673">
        <f t="shared" si="12"/>
        <v>670</v>
      </c>
      <c r="D673" t="s">
        <v>3</v>
      </c>
    </row>
    <row r="674" spans="3:4">
      <c r="C674">
        <f t="shared" si="12"/>
        <v>671</v>
      </c>
      <c r="D674" t="s">
        <v>2</v>
      </c>
    </row>
    <row r="675" spans="3:4">
      <c r="C675">
        <f t="shared" si="12"/>
        <v>672</v>
      </c>
      <c r="D675" t="s">
        <v>1</v>
      </c>
    </row>
    <row r="676" spans="3:4">
      <c r="C676">
        <f t="shared" si="12"/>
        <v>673</v>
      </c>
      <c r="D676" t="s">
        <v>0</v>
      </c>
    </row>
    <row r="677" spans="3:4">
      <c r="C677">
        <f t="shared" si="12"/>
        <v>674</v>
      </c>
      <c r="D677" t="s">
        <v>1</v>
      </c>
    </row>
    <row r="678" spans="3:4">
      <c r="C678">
        <f t="shared" si="12"/>
        <v>675</v>
      </c>
      <c r="D678" t="s">
        <v>2</v>
      </c>
    </row>
    <row r="679" spans="3:4">
      <c r="C679">
        <f t="shared" si="12"/>
        <v>676</v>
      </c>
      <c r="D679" t="s">
        <v>3</v>
      </c>
    </row>
    <row r="680" spans="3:4">
      <c r="C680">
        <f t="shared" si="12"/>
        <v>677</v>
      </c>
      <c r="D680" t="s">
        <v>4</v>
      </c>
    </row>
    <row r="681" spans="3:4">
      <c r="C681">
        <f t="shared" si="12"/>
        <v>678</v>
      </c>
      <c r="D681" t="s">
        <v>3</v>
      </c>
    </row>
    <row r="682" spans="3:4">
      <c r="C682">
        <f t="shared" si="12"/>
        <v>679</v>
      </c>
      <c r="D682" t="s">
        <v>2</v>
      </c>
    </row>
    <row r="683" spans="3:4">
      <c r="C683">
        <f t="shared" si="12"/>
        <v>680</v>
      </c>
      <c r="D683" t="s">
        <v>1</v>
      </c>
    </row>
    <row r="684" spans="3:4">
      <c r="C684">
        <f t="shared" si="12"/>
        <v>681</v>
      </c>
      <c r="D684" t="s">
        <v>0</v>
      </c>
    </row>
    <row r="685" spans="3:4">
      <c r="C685">
        <f t="shared" si="12"/>
        <v>682</v>
      </c>
      <c r="D685" t="s">
        <v>1</v>
      </c>
    </row>
    <row r="686" spans="3:4">
      <c r="C686">
        <f t="shared" si="12"/>
        <v>683</v>
      </c>
      <c r="D686" t="s">
        <v>2</v>
      </c>
    </row>
    <row r="687" spans="3:4">
      <c r="C687">
        <f t="shared" si="12"/>
        <v>684</v>
      </c>
      <c r="D687" t="s">
        <v>3</v>
      </c>
    </row>
    <row r="688" spans="3:4">
      <c r="C688">
        <f t="shared" si="12"/>
        <v>685</v>
      </c>
      <c r="D688" t="s">
        <v>4</v>
      </c>
    </row>
    <row r="689" spans="3:4">
      <c r="C689">
        <f t="shared" si="12"/>
        <v>686</v>
      </c>
      <c r="D689" t="s">
        <v>3</v>
      </c>
    </row>
    <row r="690" spans="3:4">
      <c r="C690">
        <f t="shared" si="12"/>
        <v>687</v>
      </c>
      <c r="D690" t="s">
        <v>2</v>
      </c>
    </row>
    <row r="691" spans="3:4">
      <c r="C691">
        <f t="shared" si="12"/>
        <v>688</v>
      </c>
      <c r="D691" t="s">
        <v>1</v>
      </c>
    </row>
    <row r="692" spans="3:4">
      <c r="C692">
        <f t="shared" si="12"/>
        <v>689</v>
      </c>
      <c r="D692" t="s">
        <v>0</v>
      </c>
    </row>
    <row r="693" spans="3:4">
      <c r="C693">
        <f t="shared" si="12"/>
        <v>690</v>
      </c>
      <c r="D693" t="s">
        <v>1</v>
      </c>
    </row>
    <row r="694" spans="3:4">
      <c r="C694">
        <f t="shared" si="12"/>
        <v>691</v>
      </c>
      <c r="D694" t="s">
        <v>2</v>
      </c>
    </row>
    <row r="695" spans="3:4">
      <c r="C695">
        <f t="shared" si="12"/>
        <v>692</v>
      </c>
      <c r="D695" t="s">
        <v>3</v>
      </c>
    </row>
    <row r="696" spans="3:4">
      <c r="C696">
        <f t="shared" si="12"/>
        <v>693</v>
      </c>
      <c r="D696" t="s">
        <v>4</v>
      </c>
    </row>
    <row r="697" spans="3:4">
      <c r="C697">
        <f t="shared" si="12"/>
        <v>694</v>
      </c>
      <c r="D697" t="s">
        <v>3</v>
      </c>
    </row>
    <row r="698" spans="3:4">
      <c r="C698">
        <f t="shared" si="12"/>
        <v>695</v>
      </c>
      <c r="D698" t="s">
        <v>2</v>
      </c>
    </row>
    <row r="699" spans="3:4">
      <c r="C699">
        <f t="shared" si="12"/>
        <v>696</v>
      </c>
      <c r="D699" t="s">
        <v>1</v>
      </c>
    </row>
    <row r="700" spans="3:4">
      <c r="C700">
        <f t="shared" si="12"/>
        <v>697</v>
      </c>
      <c r="D700" t="s">
        <v>0</v>
      </c>
    </row>
    <row r="701" spans="3:4">
      <c r="C701">
        <f t="shared" si="12"/>
        <v>698</v>
      </c>
      <c r="D701" t="s">
        <v>1</v>
      </c>
    </row>
    <row r="702" spans="3:4">
      <c r="C702">
        <f t="shared" si="12"/>
        <v>699</v>
      </c>
      <c r="D702" t="s">
        <v>2</v>
      </c>
    </row>
    <row r="703" spans="3:4">
      <c r="C703">
        <f t="shared" si="12"/>
        <v>700</v>
      </c>
      <c r="D703" t="s">
        <v>3</v>
      </c>
    </row>
    <row r="704" spans="3:4">
      <c r="C704">
        <f t="shared" si="12"/>
        <v>701</v>
      </c>
      <c r="D704" t="s">
        <v>4</v>
      </c>
    </row>
    <row r="705" spans="3:4">
      <c r="C705">
        <f t="shared" si="12"/>
        <v>702</v>
      </c>
      <c r="D705" t="s">
        <v>3</v>
      </c>
    </row>
    <row r="706" spans="3:4">
      <c r="C706">
        <f t="shared" si="12"/>
        <v>703</v>
      </c>
      <c r="D706" t="s">
        <v>2</v>
      </c>
    </row>
    <row r="707" spans="3:4">
      <c r="C707">
        <f t="shared" si="12"/>
        <v>704</v>
      </c>
      <c r="D707" t="s">
        <v>1</v>
      </c>
    </row>
    <row r="708" spans="3:4">
      <c r="C708">
        <f t="shared" si="12"/>
        <v>705</v>
      </c>
      <c r="D708" t="s">
        <v>0</v>
      </c>
    </row>
    <row r="709" spans="3:4">
      <c r="C709">
        <f t="shared" si="12"/>
        <v>706</v>
      </c>
      <c r="D709" t="s">
        <v>1</v>
      </c>
    </row>
    <row r="710" spans="3:4">
      <c r="C710">
        <f t="shared" si="12"/>
        <v>707</v>
      </c>
      <c r="D710" t="s">
        <v>2</v>
      </c>
    </row>
    <row r="711" spans="3:4">
      <c r="C711">
        <f t="shared" si="12"/>
        <v>708</v>
      </c>
      <c r="D711" t="s">
        <v>3</v>
      </c>
    </row>
    <row r="712" spans="3:4">
      <c r="C712">
        <f t="shared" si="12"/>
        <v>709</v>
      </c>
      <c r="D712" t="s">
        <v>4</v>
      </c>
    </row>
    <row r="713" spans="3:4">
      <c r="C713">
        <f t="shared" si="12"/>
        <v>710</v>
      </c>
      <c r="D713" t="s">
        <v>3</v>
      </c>
    </row>
    <row r="714" spans="3:4">
      <c r="C714">
        <f t="shared" si="12"/>
        <v>711</v>
      </c>
      <c r="D714" t="s">
        <v>2</v>
      </c>
    </row>
    <row r="715" spans="3:4">
      <c r="C715">
        <f t="shared" si="12"/>
        <v>712</v>
      </c>
      <c r="D715" t="s">
        <v>1</v>
      </c>
    </row>
    <row r="716" spans="3:4">
      <c r="C716">
        <f t="shared" si="12"/>
        <v>713</v>
      </c>
      <c r="D716" t="s">
        <v>0</v>
      </c>
    </row>
    <row r="717" spans="3:4">
      <c r="C717">
        <f t="shared" si="12"/>
        <v>714</v>
      </c>
      <c r="D717" t="s">
        <v>1</v>
      </c>
    </row>
    <row r="718" spans="3:4">
      <c r="C718">
        <f t="shared" si="12"/>
        <v>715</v>
      </c>
      <c r="D718" t="s">
        <v>2</v>
      </c>
    </row>
    <row r="719" spans="3:4">
      <c r="C719">
        <f t="shared" si="12"/>
        <v>716</v>
      </c>
      <c r="D719" t="s">
        <v>3</v>
      </c>
    </row>
    <row r="720" spans="3:4">
      <c r="C720">
        <f t="shared" si="12"/>
        <v>717</v>
      </c>
      <c r="D720" t="s">
        <v>4</v>
      </c>
    </row>
    <row r="721" spans="3:4">
      <c r="C721">
        <f t="shared" si="12"/>
        <v>718</v>
      </c>
      <c r="D721" t="s">
        <v>3</v>
      </c>
    </row>
    <row r="722" spans="3:4">
      <c r="C722">
        <f t="shared" si="12"/>
        <v>719</v>
      </c>
      <c r="D722" t="s">
        <v>2</v>
      </c>
    </row>
    <row r="723" spans="3:4">
      <c r="C723">
        <f t="shared" si="12"/>
        <v>720</v>
      </c>
      <c r="D723" t="s">
        <v>1</v>
      </c>
    </row>
    <row r="724" spans="3:4">
      <c r="C724">
        <f t="shared" si="12"/>
        <v>721</v>
      </c>
      <c r="D724" t="s">
        <v>0</v>
      </c>
    </row>
    <row r="725" spans="3:4">
      <c r="C725">
        <f t="shared" si="12"/>
        <v>722</v>
      </c>
      <c r="D725" t="s">
        <v>1</v>
      </c>
    </row>
    <row r="726" spans="3:4">
      <c r="C726">
        <f t="shared" si="12"/>
        <v>723</v>
      </c>
      <c r="D726" t="s">
        <v>2</v>
      </c>
    </row>
    <row r="727" spans="3:4">
      <c r="C727">
        <f t="shared" si="12"/>
        <v>724</v>
      </c>
      <c r="D727" t="s">
        <v>3</v>
      </c>
    </row>
    <row r="728" spans="3:4">
      <c r="C728">
        <f t="shared" si="12"/>
        <v>725</v>
      </c>
      <c r="D728" t="s">
        <v>4</v>
      </c>
    </row>
    <row r="729" spans="3:4">
      <c r="C729">
        <f t="shared" si="12"/>
        <v>726</v>
      </c>
      <c r="D729" t="s">
        <v>3</v>
      </c>
    </row>
    <row r="730" spans="3:4">
      <c r="C730">
        <f t="shared" ref="C730:C774" si="13">C729+1</f>
        <v>727</v>
      </c>
      <c r="D730" t="s">
        <v>2</v>
      </c>
    </row>
    <row r="731" spans="3:4">
      <c r="C731">
        <f t="shared" si="13"/>
        <v>728</v>
      </c>
      <c r="D731" t="s">
        <v>1</v>
      </c>
    </row>
    <row r="732" spans="3:4">
      <c r="C732">
        <f t="shared" si="13"/>
        <v>729</v>
      </c>
      <c r="D732" t="s">
        <v>0</v>
      </c>
    </row>
    <row r="733" spans="3:4">
      <c r="C733">
        <f t="shared" si="13"/>
        <v>730</v>
      </c>
      <c r="D733" t="s">
        <v>1</v>
      </c>
    </row>
    <row r="734" spans="3:4">
      <c r="C734">
        <f t="shared" si="13"/>
        <v>731</v>
      </c>
      <c r="D734" t="s">
        <v>2</v>
      </c>
    </row>
    <row r="735" spans="3:4">
      <c r="C735">
        <f t="shared" si="13"/>
        <v>732</v>
      </c>
      <c r="D735" t="s">
        <v>3</v>
      </c>
    </row>
    <row r="736" spans="3:4">
      <c r="C736">
        <f t="shared" si="13"/>
        <v>733</v>
      </c>
      <c r="D736" t="s">
        <v>4</v>
      </c>
    </row>
    <row r="737" spans="3:4">
      <c r="C737">
        <f t="shared" si="13"/>
        <v>734</v>
      </c>
      <c r="D737" t="s">
        <v>3</v>
      </c>
    </row>
    <row r="738" spans="3:4">
      <c r="C738">
        <f t="shared" si="13"/>
        <v>735</v>
      </c>
      <c r="D738" t="s">
        <v>2</v>
      </c>
    </row>
    <row r="739" spans="3:4">
      <c r="C739">
        <f t="shared" si="13"/>
        <v>736</v>
      </c>
      <c r="D739" t="s">
        <v>1</v>
      </c>
    </row>
    <row r="740" spans="3:4">
      <c r="C740">
        <f t="shared" si="13"/>
        <v>737</v>
      </c>
      <c r="D740" t="s">
        <v>0</v>
      </c>
    </row>
    <row r="741" spans="3:4">
      <c r="C741">
        <f t="shared" si="13"/>
        <v>738</v>
      </c>
      <c r="D741" t="s">
        <v>1</v>
      </c>
    </row>
    <row r="742" spans="3:4">
      <c r="C742">
        <f t="shared" si="13"/>
        <v>739</v>
      </c>
      <c r="D742" t="s">
        <v>2</v>
      </c>
    </row>
    <row r="743" spans="3:4">
      <c r="C743">
        <f t="shared" si="13"/>
        <v>740</v>
      </c>
      <c r="D743" t="s">
        <v>3</v>
      </c>
    </row>
    <row r="744" spans="3:4">
      <c r="C744">
        <f t="shared" si="13"/>
        <v>741</v>
      </c>
      <c r="D744" t="s">
        <v>4</v>
      </c>
    </row>
    <row r="745" spans="3:4">
      <c r="C745">
        <f t="shared" si="13"/>
        <v>742</v>
      </c>
      <c r="D745" t="s">
        <v>3</v>
      </c>
    </row>
    <row r="746" spans="3:4">
      <c r="C746">
        <f t="shared" si="13"/>
        <v>743</v>
      </c>
      <c r="D746" t="s">
        <v>2</v>
      </c>
    </row>
    <row r="747" spans="3:4">
      <c r="C747">
        <f t="shared" si="13"/>
        <v>744</v>
      </c>
      <c r="D747" t="s">
        <v>1</v>
      </c>
    </row>
    <row r="748" spans="3:4">
      <c r="C748">
        <f t="shared" si="13"/>
        <v>745</v>
      </c>
      <c r="D748" t="s">
        <v>0</v>
      </c>
    </row>
    <row r="749" spans="3:4">
      <c r="C749">
        <f t="shared" si="13"/>
        <v>746</v>
      </c>
      <c r="D749" t="s">
        <v>1</v>
      </c>
    </row>
    <row r="750" spans="3:4">
      <c r="C750">
        <f t="shared" si="13"/>
        <v>747</v>
      </c>
      <c r="D750" t="s">
        <v>2</v>
      </c>
    </row>
    <row r="751" spans="3:4">
      <c r="C751">
        <f t="shared" si="13"/>
        <v>748</v>
      </c>
      <c r="D751" t="s">
        <v>3</v>
      </c>
    </row>
    <row r="752" spans="3:4">
      <c r="C752">
        <f t="shared" si="13"/>
        <v>749</v>
      </c>
      <c r="D752" t="s">
        <v>4</v>
      </c>
    </row>
    <row r="753" spans="3:4">
      <c r="C753">
        <f t="shared" si="13"/>
        <v>750</v>
      </c>
      <c r="D753" t="s">
        <v>3</v>
      </c>
    </row>
    <row r="754" spans="3:4">
      <c r="C754">
        <f t="shared" si="13"/>
        <v>751</v>
      </c>
      <c r="D754" t="s">
        <v>2</v>
      </c>
    </row>
    <row r="755" spans="3:4">
      <c r="C755">
        <f t="shared" si="13"/>
        <v>752</v>
      </c>
      <c r="D755" t="s">
        <v>1</v>
      </c>
    </row>
    <row r="756" spans="3:4">
      <c r="C756">
        <f t="shared" si="13"/>
        <v>753</v>
      </c>
      <c r="D756" t="s">
        <v>0</v>
      </c>
    </row>
    <row r="757" spans="3:4">
      <c r="C757">
        <f t="shared" si="13"/>
        <v>754</v>
      </c>
      <c r="D757" t="s">
        <v>1</v>
      </c>
    </row>
    <row r="758" spans="3:4">
      <c r="C758">
        <f t="shared" si="13"/>
        <v>755</v>
      </c>
      <c r="D758" t="s">
        <v>2</v>
      </c>
    </row>
    <row r="759" spans="3:4">
      <c r="C759">
        <f t="shared" si="13"/>
        <v>756</v>
      </c>
      <c r="D759" t="s">
        <v>3</v>
      </c>
    </row>
    <row r="760" spans="3:4">
      <c r="C760">
        <f t="shared" si="13"/>
        <v>757</v>
      </c>
      <c r="D760" t="s">
        <v>4</v>
      </c>
    </row>
    <row r="761" spans="3:4">
      <c r="C761">
        <f t="shared" si="13"/>
        <v>758</v>
      </c>
      <c r="D761" t="s">
        <v>3</v>
      </c>
    </row>
    <row r="762" spans="3:4">
      <c r="C762">
        <f t="shared" si="13"/>
        <v>759</v>
      </c>
      <c r="D762" t="s">
        <v>2</v>
      </c>
    </row>
    <row r="763" spans="3:4">
      <c r="C763">
        <f t="shared" si="13"/>
        <v>760</v>
      </c>
      <c r="D763" t="s">
        <v>1</v>
      </c>
    </row>
    <row r="764" spans="3:4">
      <c r="C764">
        <f t="shared" si="13"/>
        <v>761</v>
      </c>
      <c r="D764" t="s">
        <v>0</v>
      </c>
    </row>
    <row r="765" spans="3:4">
      <c r="C765">
        <f t="shared" si="13"/>
        <v>762</v>
      </c>
      <c r="D765" t="s">
        <v>1</v>
      </c>
    </row>
    <row r="766" spans="3:4">
      <c r="C766">
        <f t="shared" si="13"/>
        <v>763</v>
      </c>
      <c r="D766" t="s">
        <v>2</v>
      </c>
    </row>
    <row r="767" spans="3:4">
      <c r="C767">
        <f t="shared" si="13"/>
        <v>764</v>
      </c>
      <c r="D767" t="s">
        <v>3</v>
      </c>
    </row>
    <row r="768" spans="3:4">
      <c r="C768">
        <f t="shared" si="13"/>
        <v>765</v>
      </c>
      <c r="D768" t="s">
        <v>4</v>
      </c>
    </row>
    <row r="769" spans="3:4">
      <c r="C769">
        <f t="shared" si="13"/>
        <v>766</v>
      </c>
      <c r="D769" t="s">
        <v>3</v>
      </c>
    </row>
    <row r="770" spans="3:4">
      <c r="C770">
        <f t="shared" si="13"/>
        <v>767</v>
      </c>
      <c r="D770" t="s">
        <v>2</v>
      </c>
    </row>
    <row r="771" spans="3:4">
      <c r="C771">
        <f t="shared" si="13"/>
        <v>768</v>
      </c>
      <c r="D771" t="s">
        <v>1</v>
      </c>
    </row>
    <row r="772" spans="3:4">
      <c r="C772">
        <f t="shared" si="13"/>
        <v>769</v>
      </c>
      <c r="D772" t="s">
        <v>0</v>
      </c>
    </row>
    <row r="773" spans="3:4">
      <c r="C773">
        <f t="shared" si="13"/>
        <v>770</v>
      </c>
      <c r="D773" t="s">
        <v>1</v>
      </c>
    </row>
    <row r="774" spans="3:4">
      <c r="C774">
        <f t="shared" si="13"/>
        <v>771</v>
      </c>
      <c r="D774" t="s">
        <v>2</v>
      </c>
    </row>
    <row r="775" spans="3:4">
      <c r="C775">
        <f>C774+1</f>
        <v>772</v>
      </c>
      <c r="D775" t="s">
        <v>3</v>
      </c>
    </row>
    <row r="776" spans="3:4">
      <c r="C776">
        <f t="shared" ref="C776:C839" si="14">C775+1</f>
        <v>773</v>
      </c>
      <c r="D776" t="s">
        <v>4</v>
      </c>
    </row>
    <row r="777" spans="3:4">
      <c r="C777">
        <f t="shared" si="14"/>
        <v>774</v>
      </c>
      <c r="D777" t="s">
        <v>3</v>
      </c>
    </row>
    <row r="778" spans="3:4">
      <c r="C778">
        <f t="shared" si="14"/>
        <v>775</v>
      </c>
      <c r="D778" t="s">
        <v>2</v>
      </c>
    </row>
    <row r="779" spans="3:4">
      <c r="C779">
        <f t="shared" si="14"/>
        <v>776</v>
      </c>
      <c r="D779" t="s">
        <v>1</v>
      </c>
    </row>
    <row r="780" spans="3:4">
      <c r="C780">
        <f t="shared" si="14"/>
        <v>777</v>
      </c>
      <c r="D780" t="s">
        <v>0</v>
      </c>
    </row>
    <row r="781" spans="3:4">
      <c r="C781">
        <f t="shared" si="14"/>
        <v>778</v>
      </c>
      <c r="D781" t="s">
        <v>1</v>
      </c>
    </row>
    <row r="782" spans="3:4">
      <c r="C782">
        <f t="shared" si="14"/>
        <v>779</v>
      </c>
      <c r="D782" t="s">
        <v>2</v>
      </c>
    </row>
    <row r="783" spans="3:4">
      <c r="C783">
        <f t="shared" si="14"/>
        <v>780</v>
      </c>
      <c r="D783" t="s">
        <v>3</v>
      </c>
    </row>
    <row r="784" spans="3:4">
      <c r="C784">
        <f t="shared" si="14"/>
        <v>781</v>
      </c>
      <c r="D784" t="s">
        <v>4</v>
      </c>
    </row>
    <row r="785" spans="3:4">
      <c r="C785">
        <f t="shared" si="14"/>
        <v>782</v>
      </c>
      <c r="D785" t="s">
        <v>3</v>
      </c>
    </row>
    <row r="786" spans="3:4">
      <c r="C786">
        <f t="shared" si="14"/>
        <v>783</v>
      </c>
      <c r="D786" t="s">
        <v>2</v>
      </c>
    </row>
    <row r="787" spans="3:4">
      <c r="C787">
        <f t="shared" si="14"/>
        <v>784</v>
      </c>
      <c r="D787" t="s">
        <v>1</v>
      </c>
    </row>
    <row r="788" spans="3:4">
      <c r="C788">
        <f t="shared" si="14"/>
        <v>785</v>
      </c>
      <c r="D788" t="s">
        <v>0</v>
      </c>
    </row>
    <row r="789" spans="3:4">
      <c r="C789">
        <f t="shared" si="14"/>
        <v>786</v>
      </c>
      <c r="D789" t="s">
        <v>1</v>
      </c>
    </row>
    <row r="790" spans="3:4">
      <c r="C790">
        <f t="shared" si="14"/>
        <v>787</v>
      </c>
      <c r="D790" t="s">
        <v>2</v>
      </c>
    </row>
    <row r="791" spans="3:4">
      <c r="C791">
        <f t="shared" si="14"/>
        <v>788</v>
      </c>
      <c r="D791" t="s">
        <v>3</v>
      </c>
    </row>
    <row r="792" spans="3:4">
      <c r="C792">
        <f t="shared" si="14"/>
        <v>789</v>
      </c>
      <c r="D792" t="s">
        <v>4</v>
      </c>
    </row>
    <row r="793" spans="3:4">
      <c r="C793">
        <f t="shared" si="14"/>
        <v>790</v>
      </c>
      <c r="D793" t="s">
        <v>3</v>
      </c>
    </row>
    <row r="794" spans="3:4">
      <c r="C794">
        <f t="shared" si="14"/>
        <v>791</v>
      </c>
      <c r="D794" t="s">
        <v>2</v>
      </c>
    </row>
    <row r="795" spans="3:4">
      <c r="C795">
        <f t="shared" si="14"/>
        <v>792</v>
      </c>
      <c r="D795" t="s">
        <v>1</v>
      </c>
    </row>
    <row r="796" spans="3:4">
      <c r="C796">
        <f t="shared" si="14"/>
        <v>793</v>
      </c>
      <c r="D796" t="s">
        <v>0</v>
      </c>
    </row>
    <row r="797" spans="3:4">
      <c r="C797">
        <f t="shared" si="14"/>
        <v>794</v>
      </c>
      <c r="D797" t="s">
        <v>1</v>
      </c>
    </row>
    <row r="798" spans="3:4">
      <c r="C798">
        <f t="shared" si="14"/>
        <v>795</v>
      </c>
      <c r="D798" t="s">
        <v>2</v>
      </c>
    </row>
    <row r="799" spans="3:4">
      <c r="C799">
        <f t="shared" si="14"/>
        <v>796</v>
      </c>
      <c r="D799" t="s">
        <v>3</v>
      </c>
    </row>
    <row r="800" spans="3:4">
      <c r="C800">
        <f t="shared" si="14"/>
        <v>797</v>
      </c>
      <c r="D800" t="s">
        <v>4</v>
      </c>
    </row>
    <row r="801" spans="3:4">
      <c r="C801">
        <f t="shared" si="14"/>
        <v>798</v>
      </c>
      <c r="D801" t="s">
        <v>3</v>
      </c>
    </row>
    <row r="802" spans="3:4">
      <c r="C802">
        <f t="shared" si="14"/>
        <v>799</v>
      </c>
      <c r="D802" t="s">
        <v>2</v>
      </c>
    </row>
    <row r="803" spans="3:4">
      <c r="C803">
        <f t="shared" si="14"/>
        <v>800</v>
      </c>
      <c r="D803" t="s">
        <v>1</v>
      </c>
    </row>
    <row r="804" spans="3:4">
      <c r="C804">
        <f t="shared" si="14"/>
        <v>801</v>
      </c>
      <c r="D804" t="s">
        <v>0</v>
      </c>
    </row>
    <row r="805" spans="3:4">
      <c r="C805">
        <f t="shared" si="14"/>
        <v>802</v>
      </c>
      <c r="D805" t="s">
        <v>1</v>
      </c>
    </row>
    <row r="806" spans="3:4">
      <c r="C806">
        <f t="shared" si="14"/>
        <v>803</v>
      </c>
      <c r="D806" t="s">
        <v>2</v>
      </c>
    </row>
    <row r="807" spans="3:4">
      <c r="C807">
        <f t="shared" si="14"/>
        <v>804</v>
      </c>
      <c r="D807" t="s">
        <v>3</v>
      </c>
    </row>
    <row r="808" spans="3:4">
      <c r="C808">
        <f t="shared" si="14"/>
        <v>805</v>
      </c>
      <c r="D808" t="s">
        <v>4</v>
      </c>
    </row>
    <row r="809" spans="3:4">
      <c r="C809">
        <f t="shared" si="14"/>
        <v>806</v>
      </c>
      <c r="D809" t="s">
        <v>3</v>
      </c>
    </row>
    <row r="810" spans="3:4">
      <c r="C810">
        <f t="shared" si="14"/>
        <v>807</v>
      </c>
      <c r="D810" t="s">
        <v>2</v>
      </c>
    </row>
    <row r="811" spans="3:4">
      <c r="C811">
        <f t="shared" si="14"/>
        <v>808</v>
      </c>
      <c r="D811" t="s">
        <v>1</v>
      </c>
    </row>
    <row r="812" spans="3:4">
      <c r="C812">
        <f t="shared" si="14"/>
        <v>809</v>
      </c>
      <c r="D812" t="s">
        <v>0</v>
      </c>
    </row>
    <row r="813" spans="3:4">
      <c r="C813">
        <f t="shared" si="14"/>
        <v>810</v>
      </c>
      <c r="D813" t="s">
        <v>1</v>
      </c>
    </row>
    <row r="814" spans="3:4">
      <c r="C814">
        <f t="shared" si="14"/>
        <v>811</v>
      </c>
      <c r="D814" t="s">
        <v>2</v>
      </c>
    </row>
    <row r="815" spans="3:4">
      <c r="C815">
        <f t="shared" si="14"/>
        <v>812</v>
      </c>
      <c r="D815" t="s">
        <v>3</v>
      </c>
    </row>
    <row r="816" spans="3:4">
      <c r="C816">
        <f t="shared" si="14"/>
        <v>813</v>
      </c>
      <c r="D816" t="s">
        <v>4</v>
      </c>
    </row>
    <row r="817" spans="3:4">
      <c r="C817">
        <f t="shared" si="14"/>
        <v>814</v>
      </c>
      <c r="D817" t="s">
        <v>3</v>
      </c>
    </row>
    <row r="818" spans="3:4">
      <c r="C818">
        <f t="shared" si="14"/>
        <v>815</v>
      </c>
      <c r="D818" t="s">
        <v>2</v>
      </c>
    </row>
    <row r="819" spans="3:4">
      <c r="C819">
        <f t="shared" si="14"/>
        <v>816</v>
      </c>
      <c r="D819" t="s">
        <v>1</v>
      </c>
    </row>
    <row r="820" spans="3:4">
      <c r="C820">
        <f t="shared" si="14"/>
        <v>817</v>
      </c>
      <c r="D820" t="s">
        <v>0</v>
      </c>
    </row>
    <row r="821" spans="3:4">
      <c r="C821">
        <f t="shared" si="14"/>
        <v>818</v>
      </c>
      <c r="D821" t="s">
        <v>1</v>
      </c>
    </row>
    <row r="822" spans="3:4">
      <c r="C822">
        <f t="shared" si="14"/>
        <v>819</v>
      </c>
      <c r="D822" t="s">
        <v>2</v>
      </c>
    </row>
    <row r="823" spans="3:4">
      <c r="C823">
        <f t="shared" si="14"/>
        <v>820</v>
      </c>
      <c r="D823" t="s">
        <v>3</v>
      </c>
    </row>
    <row r="824" spans="3:4">
      <c r="C824">
        <f t="shared" si="14"/>
        <v>821</v>
      </c>
      <c r="D824" t="s">
        <v>4</v>
      </c>
    </row>
    <row r="825" spans="3:4">
      <c r="C825">
        <f t="shared" si="14"/>
        <v>822</v>
      </c>
      <c r="D825" t="s">
        <v>3</v>
      </c>
    </row>
    <row r="826" spans="3:4">
      <c r="C826">
        <f t="shared" si="14"/>
        <v>823</v>
      </c>
      <c r="D826" t="s">
        <v>2</v>
      </c>
    </row>
    <row r="827" spans="3:4">
      <c r="C827">
        <f t="shared" si="14"/>
        <v>824</v>
      </c>
      <c r="D827" t="s">
        <v>1</v>
      </c>
    </row>
    <row r="828" spans="3:4">
      <c r="C828">
        <f t="shared" si="14"/>
        <v>825</v>
      </c>
      <c r="D828" t="s">
        <v>0</v>
      </c>
    </row>
    <row r="829" spans="3:4">
      <c r="C829">
        <f t="shared" si="14"/>
        <v>826</v>
      </c>
      <c r="D829" t="s">
        <v>1</v>
      </c>
    </row>
    <row r="830" spans="3:4">
      <c r="C830">
        <f t="shared" si="14"/>
        <v>827</v>
      </c>
      <c r="D830" t="s">
        <v>2</v>
      </c>
    </row>
    <row r="831" spans="3:4">
      <c r="C831">
        <f t="shared" si="14"/>
        <v>828</v>
      </c>
      <c r="D831" t="s">
        <v>3</v>
      </c>
    </row>
    <row r="832" spans="3:4">
      <c r="C832">
        <f t="shared" si="14"/>
        <v>829</v>
      </c>
      <c r="D832" t="s">
        <v>4</v>
      </c>
    </row>
    <row r="833" spans="3:4">
      <c r="C833">
        <f t="shared" si="14"/>
        <v>830</v>
      </c>
      <c r="D833" t="s">
        <v>3</v>
      </c>
    </row>
    <row r="834" spans="3:4">
      <c r="C834">
        <f t="shared" si="14"/>
        <v>831</v>
      </c>
      <c r="D834" t="s">
        <v>2</v>
      </c>
    </row>
    <row r="835" spans="3:4">
      <c r="C835">
        <f t="shared" si="14"/>
        <v>832</v>
      </c>
      <c r="D835" t="s">
        <v>1</v>
      </c>
    </row>
    <row r="836" spans="3:4">
      <c r="C836">
        <f t="shared" si="14"/>
        <v>833</v>
      </c>
      <c r="D836" t="s">
        <v>0</v>
      </c>
    </row>
    <row r="837" spans="3:4">
      <c r="C837">
        <f t="shared" si="14"/>
        <v>834</v>
      </c>
      <c r="D837" t="s">
        <v>1</v>
      </c>
    </row>
    <row r="838" spans="3:4">
      <c r="C838">
        <f t="shared" si="14"/>
        <v>835</v>
      </c>
      <c r="D838" t="s">
        <v>2</v>
      </c>
    </row>
    <row r="839" spans="3:4">
      <c r="C839">
        <f t="shared" si="14"/>
        <v>836</v>
      </c>
      <c r="D839" t="s">
        <v>3</v>
      </c>
    </row>
    <row r="840" spans="3:4">
      <c r="C840">
        <f t="shared" ref="C840:C884" si="15">C839+1</f>
        <v>837</v>
      </c>
      <c r="D840" t="s">
        <v>4</v>
      </c>
    </row>
    <row r="841" spans="3:4">
      <c r="C841">
        <f t="shared" si="15"/>
        <v>838</v>
      </c>
      <c r="D841" t="s">
        <v>3</v>
      </c>
    </row>
    <row r="842" spans="3:4">
      <c r="C842">
        <f t="shared" si="15"/>
        <v>839</v>
      </c>
      <c r="D842" t="s">
        <v>2</v>
      </c>
    </row>
    <row r="843" spans="3:4">
      <c r="C843">
        <f t="shared" si="15"/>
        <v>840</v>
      </c>
      <c r="D843" t="s">
        <v>1</v>
      </c>
    </row>
    <row r="844" spans="3:4">
      <c r="C844">
        <f t="shared" si="15"/>
        <v>841</v>
      </c>
      <c r="D844" t="s">
        <v>0</v>
      </c>
    </row>
    <row r="845" spans="3:4">
      <c r="C845">
        <f t="shared" si="15"/>
        <v>842</v>
      </c>
      <c r="D845" t="s">
        <v>1</v>
      </c>
    </row>
    <row r="846" spans="3:4">
      <c r="C846">
        <f t="shared" si="15"/>
        <v>843</v>
      </c>
      <c r="D846" t="s">
        <v>2</v>
      </c>
    </row>
    <row r="847" spans="3:4">
      <c r="C847">
        <f t="shared" si="15"/>
        <v>844</v>
      </c>
      <c r="D847" t="s">
        <v>3</v>
      </c>
    </row>
    <row r="848" spans="3:4">
      <c r="C848">
        <f t="shared" si="15"/>
        <v>845</v>
      </c>
      <c r="D848" t="s">
        <v>4</v>
      </c>
    </row>
    <row r="849" spans="3:4">
      <c r="C849">
        <f t="shared" si="15"/>
        <v>846</v>
      </c>
      <c r="D849" t="s">
        <v>3</v>
      </c>
    </row>
    <row r="850" spans="3:4">
      <c r="C850">
        <f t="shared" si="15"/>
        <v>847</v>
      </c>
      <c r="D850" t="s">
        <v>2</v>
      </c>
    </row>
    <row r="851" spans="3:4">
      <c r="C851">
        <f t="shared" si="15"/>
        <v>848</v>
      </c>
      <c r="D851" t="s">
        <v>1</v>
      </c>
    </row>
    <row r="852" spans="3:4">
      <c r="C852">
        <f t="shared" si="15"/>
        <v>849</v>
      </c>
      <c r="D852" t="s">
        <v>0</v>
      </c>
    </row>
    <row r="853" spans="3:4">
      <c r="C853">
        <f t="shared" si="15"/>
        <v>850</v>
      </c>
      <c r="D853" t="s">
        <v>1</v>
      </c>
    </row>
    <row r="854" spans="3:4">
      <c r="C854">
        <f t="shared" si="15"/>
        <v>851</v>
      </c>
      <c r="D854" t="s">
        <v>2</v>
      </c>
    </row>
    <row r="855" spans="3:4">
      <c r="C855">
        <f t="shared" si="15"/>
        <v>852</v>
      </c>
      <c r="D855" t="s">
        <v>3</v>
      </c>
    </row>
    <row r="856" spans="3:4">
      <c r="C856">
        <f t="shared" si="15"/>
        <v>853</v>
      </c>
      <c r="D856" t="s">
        <v>4</v>
      </c>
    </row>
    <row r="857" spans="3:4">
      <c r="C857">
        <f t="shared" si="15"/>
        <v>854</v>
      </c>
      <c r="D857" t="s">
        <v>3</v>
      </c>
    </row>
    <row r="858" spans="3:4">
      <c r="C858">
        <f t="shared" si="15"/>
        <v>855</v>
      </c>
      <c r="D858" t="s">
        <v>2</v>
      </c>
    </row>
    <row r="859" spans="3:4">
      <c r="C859">
        <f t="shared" si="15"/>
        <v>856</v>
      </c>
      <c r="D859" t="s">
        <v>1</v>
      </c>
    </row>
    <row r="860" spans="3:4">
      <c r="C860">
        <f t="shared" si="15"/>
        <v>857</v>
      </c>
      <c r="D860" t="s">
        <v>0</v>
      </c>
    </row>
    <row r="861" spans="3:4">
      <c r="C861">
        <f t="shared" si="15"/>
        <v>858</v>
      </c>
      <c r="D861" t="s">
        <v>1</v>
      </c>
    </row>
    <row r="862" spans="3:4">
      <c r="C862">
        <f t="shared" si="15"/>
        <v>859</v>
      </c>
      <c r="D862" t="s">
        <v>2</v>
      </c>
    </row>
    <row r="863" spans="3:4">
      <c r="C863">
        <f t="shared" si="15"/>
        <v>860</v>
      </c>
      <c r="D863" t="s">
        <v>3</v>
      </c>
    </row>
    <row r="864" spans="3:4">
      <c r="C864">
        <f t="shared" si="15"/>
        <v>861</v>
      </c>
      <c r="D864" t="s">
        <v>4</v>
      </c>
    </row>
    <row r="865" spans="3:4">
      <c r="C865">
        <f t="shared" si="15"/>
        <v>862</v>
      </c>
      <c r="D865" t="s">
        <v>3</v>
      </c>
    </row>
    <row r="866" spans="3:4">
      <c r="C866">
        <f t="shared" si="15"/>
        <v>863</v>
      </c>
      <c r="D866" t="s">
        <v>2</v>
      </c>
    </row>
    <row r="867" spans="3:4">
      <c r="C867">
        <f t="shared" si="15"/>
        <v>864</v>
      </c>
      <c r="D867" t="s">
        <v>1</v>
      </c>
    </row>
    <row r="868" spans="3:4">
      <c r="C868">
        <f t="shared" si="15"/>
        <v>865</v>
      </c>
      <c r="D868" t="s">
        <v>0</v>
      </c>
    </row>
    <row r="869" spans="3:4">
      <c r="C869">
        <f t="shared" si="15"/>
        <v>866</v>
      </c>
      <c r="D869" t="s">
        <v>1</v>
      </c>
    </row>
    <row r="870" spans="3:4">
      <c r="C870">
        <f t="shared" si="15"/>
        <v>867</v>
      </c>
      <c r="D870" t="s">
        <v>2</v>
      </c>
    </row>
    <row r="871" spans="3:4">
      <c r="C871">
        <f t="shared" si="15"/>
        <v>868</v>
      </c>
      <c r="D871" t="s">
        <v>3</v>
      </c>
    </row>
    <row r="872" spans="3:4">
      <c r="C872">
        <f t="shared" si="15"/>
        <v>869</v>
      </c>
      <c r="D872" t="s">
        <v>4</v>
      </c>
    </row>
    <row r="873" spans="3:4">
      <c r="C873">
        <f t="shared" si="15"/>
        <v>870</v>
      </c>
      <c r="D873" t="s">
        <v>3</v>
      </c>
    </row>
    <row r="874" spans="3:4">
      <c r="C874">
        <f t="shared" si="15"/>
        <v>871</v>
      </c>
      <c r="D874" t="s">
        <v>2</v>
      </c>
    </row>
    <row r="875" spans="3:4">
      <c r="C875">
        <f t="shared" si="15"/>
        <v>872</v>
      </c>
      <c r="D875" t="s">
        <v>1</v>
      </c>
    </row>
    <row r="876" spans="3:4">
      <c r="C876">
        <f t="shared" si="15"/>
        <v>873</v>
      </c>
      <c r="D876" t="s">
        <v>0</v>
      </c>
    </row>
    <row r="877" spans="3:4">
      <c r="C877">
        <f t="shared" si="15"/>
        <v>874</v>
      </c>
      <c r="D877" t="s">
        <v>1</v>
      </c>
    </row>
    <row r="878" spans="3:4">
      <c r="C878">
        <f t="shared" si="15"/>
        <v>875</v>
      </c>
      <c r="D878" t="s">
        <v>2</v>
      </c>
    </row>
    <row r="879" spans="3:4">
      <c r="C879">
        <f t="shared" si="15"/>
        <v>876</v>
      </c>
      <c r="D879" t="s">
        <v>3</v>
      </c>
    </row>
    <row r="880" spans="3:4">
      <c r="C880">
        <f t="shared" si="15"/>
        <v>877</v>
      </c>
      <c r="D880" t="s">
        <v>4</v>
      </c>
    </row>
    <row r="881" spans="3:4">
      <c r="C881">
        <f t="shared" si="15"/>
        <v>878</v>
      </c>
      <c r="D881" t="s">
        <v>3</v>
      </c>
    </row>
    <row r="882" spans="3:4">
      <c r="C882">
        <f t="shared" si="15"/>
        <v>879</v>
      </c>
      <c r="D882" t="s">
        <v>2</v>
      </c>
    </row>
    <row r="883" spans="3:4">
      <c r="C883">
        <f t="shared" si="15"/>
        <v>880</v>
      </c>
      <c r="D883" t="s">
        <v>1</v>
      </c>
    </row>
    <row r="884" spans="3:4">
      <c r="C884">
        <f t="shared" si="15"/>
        <v>881</v>
      </c>
      <c r="D884" t="s">
        <v>0</v>
      </c>
    </row>
    <row r="885" spans="3:4">
      <c r="C885">
        <f>C884+1</f>
        <v>882</v>
      </c>
      <c r="D885" t="s">
        <v>1</v>
      </c>
    </row>
    <row r="886" spans="3:4">
      <c r="C886">
        <f t="shared" ref="C886:C949" si="16">C885+1</f>
        <v>883</v>
      </c>
      <c r="D886" t="s">
        <v>2</v>
      </c>
    </row>
    <row r="887" spans="3:4">
      <c r="C887">
        <f t="shared" si="16"/>
        <v>884</v>
      </c>
      <c r="D887" t="s">
        <v>3</v>
      </c>
    </row>
    <row r="888" spans="3:4">
      <c r="C888">
        <f t="shared" si="16"/>
        <v>885</v>
      </c>
      <c r="D888" t="s">
        <v>4</v>
      </c>
    </row>
    <row r="889" spans="3:4">
      <c r="C889">
        <f t="shared" si="16"/>
        <v>886</v>
      </c>
      <c r="D889" t="s">
        <v>3</v>
      </c>
    </row>
    <row r="890" spans="3:4">
      <c r="C890">
        <f t="shared" si="16"/>
        <v>887</v>
      </c>
      <c r="D890" t="s">
        <v>2</v>
      </c>
    </row>
    <row r="891" spans="3:4">
      <c r="C891">
        <f t="shared" si="16"/>
        <v>888</v>
      </c>
      <c r="D891" t="s">
        <v>1</v>
      </c>
    </row>
    <row r="892" spans="3:4">
      <c r="C892">
        <f t="shared" si="16"/>
        <v>889</v>
      </c>
      <c r="D892" t="s">
        <v>0</v>
      </c>
    </row>
    <row r="893" spans="3:4">
      <c r="C893">
        <f t="shared" si="16"/>
        <v>890</v>
      </c>
      <c r="D893" t="s">
        <v>1</v>
      </c>
    </row>
    <row r="894" spans="3:4">
      <c r="C894">
        <f t="shared" si="16"/>
        <v>891</v>
      </c>
      <c r="D894" t="s">
        <v>2</v>
      </c>
    </row>
    <row r="895" spans="3:4">
      <c r="C895">
        <f t="shared" si="16"/>
        <v>892</v>
      </c>
      <c r="D895" t="s">
        <v>3</v>
      </c>
    </row>
    <row r="896" spans="3:4">
      <c r="C896">
        <f t="shared" si="16"/>
        <v>893</v>
      </c>
      <c r="D896" t="s">
        <v>4</v>
      </c>
    </row>
    <row r="897" spans="3:4">
      <c r="C897">
        <f t="shared" si="16"/>
        <v>894</v>
      </c>
      <c r="D897" t="s">
        <v>3</v>
      </c>
    </row>
    <row r="898" spans="3:4">
      <c r="C898">
        <f t="shared" si="16"/>
        <v>895</v>
      </c>
      <c r="D898" t="s">
        <v>2</v>
      </c>
    </row>
    <row r="899" spans="3:4">
      <c r="C899">
        <f t="shared" si="16"/>
        <v>896</v>
      </c>
      <c r="D899" t="s">
        <v>1</v>
      </c>
    </row>
    <row r="900" spans="3:4">
      <c r="C900">
        <f t="shared" si="16"/>
        <v>897</v>
      </c>
      <c r="D900" t="s">
        <v>0</v>
      </c>
    </row>
    <row r="901" spans="3:4">
      <c r="C901">
        <f t="shared" si="16"/>
        <v>898</v>
      </c>
      <c r="D901" t="s">
        <v>1</v>
      </c>
    </row>
    <row r="902" spans="3:4">
      <c r="C902">
        <f t="shared" si="16"/>
        <v>899</v>
      </c>
      <c r="D902" t="s">
        <v>2</v>
      </c>
    </row>
    <row r="903" spans="3:4">
      <c r="C903">
        <f t="shared" si="16"/>
        <v>900</v>
      </c>
      <c r="D903" t="s">
        <v>3</v>
      </c>
    </row>
    <row r="904" spans="3:4">
      <c r="C904">
        <f t="shared" si="16"/>
        <v>901</v>
      </c>
      <c r="D904" t="s">
        <v>4</v>
      </c>
    </row>
    <row r="905" spans="3:4">
      <c r="C905">
        <f t="shared" si="16"/>
        <v>902</v>
      </c>
      <c r="D905" t="s">
        <v>3</v>
      </c>
    </row>
    <row r="906" spans="3:4">
      <c r="C906">
        <f t="shared" si="16"/>
        <v>903</v>
      </c>
      <c r="D906" t="s">
        <v>2</v>
      </c>
    </row>
    <row r="907" spans="3:4">
      <c r="C907">
        <f t="shared" si="16"/>
        <v>904</v>
      </c>
      <c r="D907" t="s">
        <v>1</v>
      </c>
    </row>
    <row r="908" spans="3:4">
      <c r="C908">
        <f t="shared" si="16"/>
        <v>905</v>
      </c>
      <c r="D908" t="s">
        <v>0</v>
      </c>
    </row>
    <row r="909" spans="3:4">
      <c r="C909">
        <f t="shared" si="16"/>
        <v>906</v>
      </c>
      <c r="D909" t="s">
        <v>1</v>
      </c>
    </row>
    <row r="910" spans="3:4">
      <c r="C910">
        <f t="shared" si="16"/>
        <v>907</v>
      </c>
      <c r="D910" t="s">
        <v>2</v>
      </c>
    </row>
    <row r="911" spans="3:4">
      <c r="C911">
        <f t="shared" si="16"/>
        <v>908</v>
      </c>
      <c r="D911" t="s">
        <v>3</v>
      </c>
    </row>
    <row r="912" spans="3:4">
      <c r="C912">
        <f t="shared" si="16"/>
        <v>909</v>
      </c>
      <c r="D912" t="s">
        <v>4</v>
      </c>
    </row>
    <row r="913" spans="3:4">
      <c r="C913">
        <f t="shared" si="16"/>
        <v>910</v>
      </c>
      <c r="D913" t="s">
        <v>3</v>
      </c>
    </row>
    <row r="914" spans="3:4">
      <c r="C914">
        <f t="shared" si="16"/>
        <v>911</v>
      </c>
      <c r="D914" t="s">
        <v>2</v>
      </c>
    </row>
    <row r="915" spans="3:4">
      <c r="C915">
        <f t="shared" si="16"/>
        <v>912</v>
      </c>
      <c r="D915" t="s">
        <v>1</v>
      </c>
    </row>
    <row r="916" spans="3:4">
      <c r="C916">
        <f t="shared" si="16"/>
        <v>913</v>
      </c>
      <c r="D916" t="s">
        <v>0</v>
      </c>
    </row>
    <row r="917" spans="3:4">
      <c r="C917">
        <f t="shared" si="16"/>
        <v>914</v>
      </c>
      <c r="D917" t="s">
        <v>1</v>
      </c>
    </row>
    <row r="918" spans="3:4">
      <c r="C918">
        <f t="shared" si="16"/>
        <v>915</v>
      </c>
      <c r="D918" t="s">
        <v>2</v>
      </c>
    </row>
    <row r="919" spans="3:4">
      <c r="C919">
        <f t="shared" si="16"/>
        <v>916</v>
      </c>
      <c r="D919" t="s">
        <v>3</v>
      </c>
    </row>
    <row r="920" spans="3:4">
      <c r="C920">
        <f t="shared" si="16"/>
        <v>917</v>
      </c>
      <c r="D920" t="s">
        <v>4</v>
      </c>
    </row>
    <row r="921" spans="3:4">
      <c r="C921">
        <f t="shared" si="16"/>
        <v>918</v>
      </c>
      <c r="D921" t="s">
        <v>3</v>
      </c>
    </row>
    <row r="922" spans="3:4">
      <c r="C922">
        <f t="shared" si="16"/>
        <v>919</v>
      </c>
      <c r="D922" t="s">
        <v>2</v>
      </c>
    </row>
    <row r="923" spans="3:4">
      <c r="C923">
        <f t="shared" si="16"/>
        <v>920</v>
      </c>
      <c r="D923" t="s">
        <v>1</v>
      </c>
    </row>
    <row r="924" spans="3:4">
      <c r="C924">
        <f t="shared" si="16"/>
        <v>921</v>
      </c>
      <c r="D924" t="s">
        <v>0</v>
      </c>
    </row>
    <row r="925" spans="3:4">
      <c r="C925">
        <f t="shared" si="16"/>
        <v>922</v>
      </c>
      <c r="D925" t="s">
        <v>1</v>
      </c>
    </row>
    <row r="926" spans="3:4">
      <c r="C926">
        <f t="shared" si="16"/>
        <v>923</v>
      </c>
      <c r="D926" t="s">
        <v>2</v>
      </c>
    </row>
    <row r="927" spans="3:4">
      <c r="C927">
        <f t="shared" si="16"/>
        <v>924</v>
      </c>
      <c r="D927" t="s">
        <v>3</v>
      </c>
    </row>
    <row r="928" spans="3:4">
      <c r="C928">
        <f t="shared" si="16"/>
        <v>925</v>
      </c>
      <c r="D928" t="s">
        <v>4</v>
      </c>
    </row>
    <row r="929" spans="3:4">
      <c r="C929">
        <f t="shared" si="16"/>
        <v>926</v>
      </c>
      <c r="D929" t="s">
        <v>3</v>
      </c>
    </row>
    <row r="930" spans="3:4">
      <c r="C930">
        <f t="shared" si="16"/>
        <v>927</v>
      </c>
      <c r="D930" t="s">
        <v>2</v>
      </c>
    </row>
    <row r="931" spans="3:4">
      <c r="C931">
        <f t="shared" si="16"/>
        <v>928</v>
      </c>
      <c r="D931" t="s">
        <v>1</v>
      </c>
    </row>
    <row r="932" spans="3:4">
      <c r="C932">
        <f t="shared" si="16"/>
        <v>929</v>
      </c>
      <c r="D932" t="s">
        <v>0</v>
      </c>
    </row>
    <row r="933" spans="3:4">
      <c r="C933">
        <f t="shared" si="16"/>
        <v>930</v>
      </c>
      <c r="D933" t="s">
        <v>1</v>
      </c>
    </row>
    <row r="934" spans="3:4">
      <c r="C934">
        <f t="shared" si="16"/>
        <v>931</v>
      </c>
      <c r="D934" t="s">
        <v>2</v>
      </c>
    </row>
    <row r="935" spans="3:4">
      <c r="C935">
        <f t="shared" si="16"/>
        <v>932</v>
      </c>
      <c r="D935" t="s">
        <v>3</v>
      </c>
    </row>
    <row r="936" spans="3:4">
      <c r="C936">
        <f t="shared" si="16"/>
        <v>933</v>
      </c>
      <c r="D936" t="s">
        <v>4</v>
      </c>
    </row>
    <row r="937" spans="3:4">
      <c r="C937">
        <f t="shared" si="16"/>
        <v>934</v>
      </c>
      <c r="D937" t="s">
        <v>3</v>
      </c>
    </row>
    <row r="938" spans="3:4">
      <c r="C938">
        <f t="shared" si="16"/>
        <v>935</v>
      </c>
      <c r="D938" t="s">
        <v>2</v>
      </c>
    </row>
    <row r="939" spans="3:4">
      <c r="C939">
        <f t="shared" si="16"/>
        <v>936</v>
      </c>
      <c r="D939" t="s">
        <v>1</v>
      </c>
    </row>
    <row r="940" spans="3:4">
      <c r="C940">
        <f t="shared" si="16"/>
        <v>937</v>
      </c>
      <c r="D940" t="s">
        <v>0</v>
      </c>
    </row>
    <row r="941" spans="3:4">
      <c r="C941">
        <f t="shared" si="16"/>
        <v>938</v>
      </c>
      <c r="D941" t="s">
        <v>1</v>
      </c>
    </row>
    <row r="942" spans="3:4">
      <c r="C942">
        <f t="shared" si="16"/>
        <v>939</v>
      </c>
      <c r="D942" t="s">
        <v>2</v>
      </c>
    </row>
    <row r="943" spans="3:4">
      <c r="C943">
        <f t="shared" si="16"/>
        <v>940</v>
      </c>
      <c r="D943" t="s">
        <v>3</v>
      </c>
    </row>
    <row r="944" spans="3:4">
      <c r="C944">
        <f t="shared" si="16"/>
        <v>941</v>
      </c>
      <c r="D944" t="s">
        <v>4</v>
      </c>
    </row>
    <row r="945" spans="3:4">
      <c r="C945">
        <f t="shared" si="16"/>
        <v>942</v>
      </c>
      <c r="D945" t="s">
        <v>3</v>
      </c>
    </row>
    <row r="946" spans="3:4">
      <c r="C946">
        <f t="shared" si="16"/>
        <v>943</v>
      </c>
      <c r="D946" t="s">
        <v>2</v>
      </c>
    </row>
    <row r="947" spans="3:4">
      <c r="C947">
        <f t="shared" si="16"/>
        <v>944</v>
      </c>
      <c r="D947" t="s">
        <v>1</v>
      </c>
    </row>
    <row r="948" spans="3:4">
      <c r="C948">
        <f t="shared" si="16"/>
        <v>945</v>
      </c>
      <c r="D948" t="s">
        <v>0</v>
      </c>
    </row>
    <row r="949" spans="3:4">
      <c r="C949">
        <f t="shared" si="16"/>
        <v>946</v>
      </c>
      <c r="D949" t="s">
        <v>1</v>
      </c>
    </row>
    <row r="950" spans="3:4">
      <c r="C950">
        <f t="shared" ref="C950:C994" si="17">C949+1</f>
        <v>947</v>
      </c>
      <c r="D950" t="s">
        <v>2</v>
      </c>
    </row>
    <row r="951" spans="3:4">
      <c r="C951">
        <f t="shared" si="17"/>
        <v>948</v>
      </c>
      <c r="D951" t="s">
        <v>3</v>
      </c>
    </row>
    <row r="952" spans="3:4">
      <c r="C952">
        <f t="shared" si="17"/>
        <v>949</v>
      </c>
      <c r="D952" t="s">
        <v>4</v>
      </c>
    </row>
    <row r="953" spans="3:4">
      <c r="C953">
        <f t="shared" si="17"/>
        <v>950</v>
      </c>
      <c r="D953" t="s">
        <v>3</v>
      </c>
    </row>
    <row r="954" spans="3:4">
      <c r="C954">
        <f t="shared" si="17"/>
        <v>951</v>
      </c>
      <c r="D954" t="s">
        <v>2</v>
      </c>
    </row>
    <row r="955" spans="3:4">
      <c r="C955">
        <f t="shared" si="17"/>
        <v>952</v>
      </c>
      <c r="D955" t="s">
        <v>1</v>
      </c>
    </row>
    <row r="956" spans="3:4">
      <c r="C956">
        <f t="shared" si="17"/>
        <v>953</v>
      </c>
      <c r="D956" t="s">
        <v>0</v>
      </c>
    </row>
    <row r="957" spans="3:4">
      <c r="C957">
        <f t="shared" si="17"/>
        <v>954</v>
      </c>
      <c r="D957" t="s">
        <v>1</v>
      </c>
    </row>
    <row r="958" spans="3:4">
      <c r="C958">
        <f t="shared" si="17"/>
        <v>955</v>
      </c>
      <c r="D958" t="s">
        <v>2</v>
      </c>
    </row>
    <row r="959" spans="3:4">
      <c r="C959">
        <f t="shared" si="17"/>
        <v>956</v>
      </c>
      <c r="D959" t="s">
        <v>3</v>
      </c>
    </row>
    <row r="960" spans="3:4">
      <c r="C960">
        <f t="shared" si="17"/>
        <v>957</v>
      </c>
      <c r="D960" t="s">
        <v>4</v>
      </c>
    </row>
    <row r="961" spans="3:4">
      <c r="C961">
        <f t="shared" si="17"/>
        <v>958</v>
      </c>
      <c r="D961" t="s">
        <v>3</v>
      </c>
    </row>
    <row r="962" spans="3:4">
      <c r="C962">
        <f t="shared" si="17"/>
        <v>959</v>
      </c>
      <c r="D962" t="s">
        <v>2</v>
      </c>
    </row>
    <row r="963" spans="3:4">
      <c r="C963">
        <f t="shared" si="17"/>
        <v>960</v>
      </c>
      <c r="D963" t="s">
        <v>1</v>
      </c>
    </row>
    <row r="964" spans="3:4">
      <c r="C964">
        <f t="shared" si="17"/>
        <v>961</v>
      </c>
      <c r="D964" t="s">
        <v>0</v>
      </c>
    </row>
    <row r="965" spans="3:4">
      <c r="C965">
        <f t="shared" si="17"/>
        <v>962</v>
      </c>
      <c r="D965" t="s">
        <v>1</v>
      </c>
    </row>
    <row r="966" spans="3:4">
      <c r="C966">
        <f t="shared" si="17"/>
        <v>963</v>
      </c>
      <c r="D966" t="s">
        <v>2</v>
      </c>
    </row>
    <row r="967" spans="3:4">
      <c r="C967">
        <f t="shared" si="17"/>
        <v>964</v>
      </c>
      <c r="D967" t="s">
        <v>3</v>
      </c>
    </row>
    <row r="968" spans="3:4">
      <c r="C968">
        <f t="shared" si="17"/>
        <v>965</v>
      </c>
      <c r="D968" t="s">
        <v>4</v>
      </c>
    </row>
    <row r="969" spans="3:4">
      <c r="C969">
        <f t="shared" si="17"/>
        <v>966</v>
      </c>
      <c r="D969" t="s">
        <v>3</v>
      </c>
    </row>
    <row r="970" spans="3:4">
      <c r="C970">
        <f t="shared" si="17"/>
        <v>967</v>
      </c>
      <c r="D970" t="s">
        <v>2</v>
      </c>
    </row>
    <row r="971" spans="3:4">
      <c r="C971">
        <f t="shared" si="17"/>
        <v>968</v>
      </c>
      <c r="D971" t="s">
        <v>1</v>
      </c>
    </row>
    <row r="972" spans="3:4">
      <c r="C972">
        <f t="shared" si="17"/>
        <v>969</v>
      </c>
      <c r="D972" t="s">
        <v>0</v>
      </c>
    </row>
    <row r="973" spans="3:4">
      <c r="C973">
        <f t="shared" si="17"/>
        <v>970</v>
      </c>
      <c r="D973" t="s">
        <v>1</v>
      </c>
    </row>
    <row r="974" spans="3:4">
      <c r="C974">
        <f t="shared" si="17"/>
        <v>971</v>
      </c>
      <c r="D974" t="s">
        <v>2</v>
      </c>
    </row>
    <row r="975" spans="3:4">
      <c r="C975">
        <f t="shared" si="17"/>
        <v>972</v>
      </c>
      <c r="D975" t="s">
        <v>3</v>
      </c>
    </row>
    <row r="976" spans="3:4">
      <c r="C976">
        <f t="shared" si="17"/>
        <v>973</v>
      </c>
      <c r="D976" t="s">
        <v>4</v>
      </c>
    </row>
    <row r="977" spans="3:4">
      <c r="C977">
        <f t="shared" si="17"/>
        <v>974</v>
      </c>
      <c r="D977" t="s">
        <v>3</v>
      </c>
    </row>
    <row r="978" spans="3:4">
      <c r="C978">
        <f t="shared" si="17"/>
        <v>975</v>
      </c>
      <c r="D978" t="s">
        <v>2</v>
      </c>
    </row>
    <row r="979" spans="3:4">
      <c r="C979">
        <f t="shared" si="17"/>
        <v>976</v>
      </c>
      <c r="D979" t="s">
        <v>1</v>
      </c>
    </row>
    <row r="980" spans="3:4">
      <c r="C980">
        <f t="shared" si="17"/>
        <v>977</v>
      </c>
      <c r="D980" t="s">
        <v>0</v>
      </c>
    </row>
    <row r="981" spans="3:4">
      <c r="C981">
        <f t="shared" si="17"/>
        <v>978</v>
      </c>
      <c r="D981" t="s">
        <v>1</v>
      </c>
    </row>
    <row r="982" spans="3:4">
      <c r="C982">
        <f t="shared" si="17"/>
        <v>979</v>
      </c>
      <c r="D982" t="s">
        <v>2</v>
      </c>
    </row>
    <row r="983" spans="3:4">
      <c r="C983">
        <f t="shared" si="17"/>
        <v>980</v>
      </c>
      <c r="D983" t="s">
        <v>3</v>
      </c>
    </row>
    <row r="984" spans="3:4">
      <c r="C984">
        <f t="shared" si="17"/>
        <v>981</v>
      </c>
      <c r="D984" t="s">
        <v>4</v>
      </c>
    </row>
    <row r="985" spans="3:4">
      <c r="C985">
        <f t="shared" si="17"/>
        <v>982</v>
      </c>
      <c r="D985" t="s">
        <v>3</v>
      </c>
    </row>
    <row r="986" spans="3:4">
      <c r="C986">
        <f t="shared" si="17"/>
        <v>983</v>
      </c>
      <c r="D986" t="s">
        <v>2</v>
      </c>
    </row>
    <row r="987" spans="3:4">
      <c r="C987">
        <f t="shared" si="17"/>
        <v>984</v>
      </c>
      <c r="D987" t="s">
        <v>1</v>
      </c>
    </row>
    <row r="988" spans="3:4">
      <c r="C988">
        <f t="shared" si="17"/>
        <v>985</v>
      </c>
      <c r="D988" t="s">
        <v>0</v>
      </c>
    </row>
    <row r="989" spans="3:4">
      <c r="C989">
        <f t="shared" si="17"/>
        <v>986</v>
      </c>
      <c r="D989" t="s">
        <v>1</v>
      </c>
    </row>
    <row r="990" spans="3:4">
      <c r="C990">
        <f t="shared" si="17"/>
        <v>987</v>
      </c>
      <c r="D990" t="s">
        <v>2</v>
      </c>
    </row>
    <row r="991" spans="3:4">
      <c r="C991">
        <f t="shared" si="17"/>
        <v>988</v>
      </c>
      <c r="D991" t="s">
        <v>3</v>
      </c>
    </row>
    <row r="992" spans="3:4">
      <c r="C992">
        <f t="shared" si="17"/>
        <v>989</v>
      </c>
      <c r="D992" t="s">
        <v>4</v>
      </c>
    </row>
    <row r="993" spans="3:4">
      <c r="C993">
        <f t="shared" si="17"/>
        <v>990</v>
      </c>
      <c r="D993" t="s">
        <v>3</v>
      </c>
    </row>
    <row r="994" spans="3:4">
      <c r="C994">
        <f t="shared" si="17"/>
        <v>991</v>
      </c>
      <c r="D994" t="s">
        <v>2</v>
      </c>
    </row>
    <row r="995" spans="3:4">
      <c r="C995">
        <f>C994+1</f>
        <v>992</v>
      </c>
      <c r="D995" t="s">
        <v>1</v>
      </c>
    </row>
    <row r="996" spans="3:4">
      <c r="C996">
        <f t="shared" ref="C996:C1059" si="18">C995+1</f>
        <v>993</v>
      </c>
      <c r="D996" t="s">
        <v>0</v>
      </c>
    </row>
    <row r="997" spans="3:4">
      <c r="C997">
        <f t="shared" si="18"/>
        <v>994</v>
      </c>
      <c r="D997" t="s">
        <v>1</v>
      </c>
    </row>
    <row r="998" spans="3:4">
      <c r="C998">
        <f t="shared" si="18"/>
        <v>995</v>
      </c>
      <c r="D998" t="s">
        <v>2</v>
      </c>
    </row>
    <row r="999" spans="3:4">
      <c r="C999">
        <f t="shared" si="18"/>
        <v>996</v>
      </c>
      <c r="D999" t="s">
        <v>3</v>
      </c>
    </row>
    <row r="1000" spans="3:4">
      <c r="C1000">
        <f t="shared" si="18"/>
        <v>997</v>
      </c>
      <c r="D1000" t="s">
        <v>4</v>
      </c>
    </row>
    <row r="1001" spans="3:4">
      <c r="C1001">
        <f t="shared" si="18"/>
        <v>998</v>
      </c>
      <c r="D1001" t="s">
        <v>3</v>
      </c>
    </row>
    <row r="1002" spans="3:4">
      <c r="C1002">
        <f t="shared" si="18"/>
        <v>999</v>
      </c>
      <c r="D1002" t="s">
        <v>2</v>
      </c>
    </row>
    <row r="1003" spans="3:4">
      <c r="C1003" s="1">
        <f t="shared" si="18"/>
        <v>1000</v>
      </c>
      <c r="D1003" s="1" t="s">
        <v>1</v>
      </c>
    </row>
    <row r="1004" spans="3:4">
      <c r="C1004">
        <f t="shared" si="18"/>
        <v>1001</v>
      </c>
      <c r="D1004" t="s">
        <v>0</v>
      </c>
    </row>
    <row r="1005" spans="3:4">
      <c r="C1005">
        <f t="shared" si="18"/>
        <v>1002</v>
      </c>
      <c r="D1005" t="s">
        <v>1</v>
      </c>
    </row>
    <row r="1006" spans="3:4">
      <c r="C1006">
        <f t="shared" si="18"/>
        <v>1003</v>
      </c>
      <c r="D1006" t="s">
        <v>2</v>
      </c>
    </row>
    <row r="1007" spans="3:4">
      <c r="C1007">
        <f t="shared" si="18"/>
        <v>1004</v>
      </c>
      <c r="D1007" t="s">
        <v>3</v>
      </c>
    </row>
    <row r="1008" spans="3:4">
      <c r="C1008">
        <f t="shared" si="18"/>
        <v>1005</v>
      </c>
      <c r="D1008" t="s">
        <v>4</v>
      </c>
    </row>
    <row r="1009" spans="3:4">
      <c r="C1009">
        <f t="shared" si="18"/>
        <v>1006</v>
      </c>
      <c r="D1009" t="s">
        <v>3</v>
      </c>
    </row>
    <row r="1010" spans="3:4">
      <c r="C1010">
        <f t="shared" si="18"/>
        <v>1007</v>
      </c>
      <c r="D1010" t="s">
        <v>2</v>
      </c>
    </row>
    <row r="1011" spans="3:4">
      <c r="C1011">
        <f t="shared" si="18"/>
        <v>1008</v>
      </c>
      <c r="D1011" t="s">
        <v>1</v>
      </c>
    </row>
    <row r="1012" spans="3:4">
      <c r="C1012">
        <f t="shared" si="18"/>
        <v>1009</v>
      </c>
      <c r="D1012" t="s">
        <v>0</v>
      </c>
    </row>
    <row r="1013" spans="3:4">
      <c r="C1013">
        <f t="shared" si="18"/>
        <v>1010</v>
      </c>
      <c r="D1013" t="s">
        <v>1</v>
      </c>
    </row>
    <row r="1014" spans="3:4">
      <c r="C1014">
        <f t="shared" si="18"/>
        <v>1011</v>
      </c>
      <c r="D1014" t="s">
        <v>2</v>
      </c>
    </row>
    <row r="1015" spans="3:4">
      <c r="C1015">
        <f t="shared" si="18"/>
        <v>1012</v>
      </c>
      <c r="D1015" t="s">
        <v>3</v>
      </c>
    </row>
    <row r="1016" spans="3:4">
      <c r="C1016">
        <f t="shared" si="18"/>
        <v>1013</v>
      </c>
      <c r="D1016" t="s">
        <v>4</v>
      </c>
    </row>
    <row r="1017" spans="3:4">
      <c r="C1017">
        <f t="shared" si="18"/>
        <v>1014</v>
      </c>
      <c r="D1017" t="s">
        <v>3</v>
      </c>
    </row>
    <row r="1018" spans="3:4">
      <c r="C1018">
        <f t="shared" si="18"/>
        <v>1015</v>
      </c>
      <c r="D1018" t="s">
        <v>2</v>
      </c>
    </row>
    <row r="1019" spans="3:4">
      <c r="C1019">
        <f t="shared" si="18"/>
        <v>1016</v>
      </c>
      <c r="D1019" t="s">
        <v>1</v>
      </c>
    </row>
    <row r="1020" spans="3:4">
      <c r="C1020">
        <f t="shared" si="18"/>
        <v>1017</v>
      </c>
      <c r="D1020" t="s">
        <v>0</v>
      </c>
    </row>
    <row r="1021" spans="3:4">
      <c r="C1021">
        <f t="shared" si="18"/>
        <v>1018</v>
      </c>
      <c r="D1021" t="s">
        <v>1</v>
      </c>
    </row>
    <row r="1022" spans="3:4">
      <c r="C1022">
        <f t="shared" si="18"/>
        <v>1019</v>
      </c>
      <c r="D1022" t="s">
        <v>2</v>
      </c>
    </row>
    <row r="1023" spans="3:4">
      <c r="C1023">
        <f t="shared" si="18"/>
        <v>1020</v>
      </c>
      <c r="D1023" t="s">
        <v>3</v>
      </c>
    </row>
    <row r="1024" spans="3:4">
      <c r="C1024">
        <f t="shared" si="18"/>
        <v>1021</v>
      </c>
      <c r="D1024" t="s">
        <v>4</v>
      </c>
    </row>
    <row r="1025" spans="3:4">
      <c r="C1025">
        <f t="shared" si="18"/>
        <v>1022</v>
      </c>
      <c r="D1025" t="s">
        <v>3</v>
      </c>
    </row>
    <row r="1026" spans="3:4">
      <c r="C1026">
        <f t="shared" si="18"/>
        <v>1023</v>
      </c>
      <c r="D1026" t="s">
        <v>2</v>
      </c>
    </row>
    <row r="1027" spans="3:4">
      <c r="C1027">
        <f t="shared" si="18"/>
        <v>1024</v>
      </c>
      <c r="D1027" t="s">
        <v>1</v>
      </c>
    </row>
    <row r="1028" spans="3:4">
      <c r="C1028">
        <f t="shared" si="18"/>
        <v>1025</v>
      </c>
      <c r="D1028" t="s">
        <v>0</v>
      </c>
    </row>
    <row r="1029" spans="3:4">
      <c r="C1029">
        <f t="shared" si="18"/>
        <v>1026</v>
      </c>
      <c r="D1029" t="s">
        <v>1</v>
      </c>
    </row>
    <row r="1030" spans="3:4">
      <c r="C1030">
        <f t="shared" si="18"/>
        <v>1027</v>
      </c>
      <c r="D1030" t="s">
        <v>2</v>
      </c>
    </row>
    <row r="1031" spans="3:4">
      <c r="C1031">
        <f t="shared" si="18"/>
        <v>1028</v>
      </c>
      <c r="D1031" t="s">
        <v>3</v>
      </c>
    </row>
    <row r="1032" spans="3:4">
      <c r="C1032">
        <f t="shared" si="18"/>
        <v>1029</v>
      </c>
      <c r="D1032" t="s">
        <v>4</v>
      </c>
    </row>
    <row r="1033" spans="3:4">
      <c r="C1033">
        <f t="shared" si="18"/>
        <v>1030</v>
      </c>
      <c r="D1033" t="s">
        <v>3</v>
      </c>
    </row>
    <row r="1034" spans="3:4">
      <c r="C1034">
        <f t="shared" si="18"/>
        <v>1031</v>
      </c>
      <c r="D1034" t="s">
        <v>2</v>
      </c>
    </row>
    <row r="1035" spans="3:4">
      <c r="C1035">
        <f t="shared" si="18"/>
        <v>1032</v>
      </c>
      <c r="D1035" t="s">
        <v>1</v>
      </c>
    </row>
    <row r="1036" spans="3:4">
      <c r="C1036">
        <f t="shared" si="18"/>
        <v>1033</v>
      </c>
      <c r="D1036" t="s">
        <v>0</v>
      </c>
    </row>
    <row r="1037" spans="3:4">
      <c r="C1037">
        <f t="shared" si="18"/>
        <v>1034</v>
      </c>
      <c r="D1037" t="s">
        <v>1</v>
      </c>
    </row>
    <row r="1038" spans="3:4">
      <c r="C1038">
        <f t="shared" si="18"/>
        <v>1035</v>
      </c>
      <c r="D1038" t="s">
        <v>2</v>
      </c>
    </row>
    <row r="1039" spans="3:4">
      <c r="C1039">
        <f t="shared" si="18"/>
        <v>1036</v>
      </c>
      <c r="D1039" t="s">
        <v>3</v>
      </c>
    </row>
    <row r="1040" spans="3:4">
      <c r="C1040">
        <f t="shared" si="18"/>
        <v>1037</v>
      </c>
      <c r="D1040" t="s">
        <v>4</v>
      </c>
    </row>
    <row r="1041" spans="3:4">
      <c r="C1041">
        <f t="shared" si="18"/>
        <v>1038</v>
      </c>
      <c r="D1041" t="s">
        <v>3</v>
      </c>
    </row>
    <row r="1042" spans="3:4">
      <c r="C1042">
        <f t="shared" si="18"/>
        <v>1039</v>
      </c>
      <c r="D1042" t="s">
        <v>2</v>
      </c>
    </row>
    <row r="1043" spans="3:4">
      <c r="C1043">
        <f t="shared" si="18"/>
        <v>1040</v>
      </c>
      <c r="D1043" t="s">
        <v>1</v>
      </c>
    </row>
    <row r="1044" spans="3:4">
      <c r="C1044">
        <f t="shared" si="18"/>
        <v>1041</v>
      </c>
      <c r="D1044" t="s">
        <v>0</v>
      </c>
    </row>
    <row r="1045" spans="3:4">
      <c r="C1045">
        <f t="shared" si="18"/>
        <v>1042</v>
      </c>
      <c r="D1045" t="s">
        <v>1</v>
      </c>
    </row>
    <row r="1046" spans="3:4">
      <c r="C1046">
        <f t="shared" si="18"/>
        <v>1043</v>
      </c>
      <c r="D1046" t="s">
        <v>2</v>
      </c>
    </row>
    <row r="1047" spans="3:4">
      <c r="C1047">
        <f t="shared" si="18"/>
        <v>1044</v>
      </c>
      <c r="D1047" t="s">
        <v>3</v>
      </c>
    </row>
    <row r="1048" spans="3:4">
      <c r="C1048">
        <f t="shared" si="18"/>
        <v>1045</v>
      </c>
      <c r="D1048" t="s">
        <v>4</v>
      </c>
    </row>
    <row r="1049" spans="3:4">
      <c r="C1049">
        <f t="shared" si="18"/>
        <v>1046</v>
      </c>
      <c r="D1049" t="s">
        <v>3</v>
      </c>
    </row>
    <row r="1050" spans="3:4">
      <c r="C1050">
        <f t="shared" si="18"/>
        <v>1047</v>
      </c>
      <c r="D1050" t="s">
        <v>2</v>
      </c>
    </row>
    <row r="1051" spans="3:4">
      <c r="C1051">
        <f t="shared" si="18"/>
        <v>1048</v>
      </c>
      <c r="D1051" t="s">
        <v>1</v>
      </c>
    </row>
    <row r="1052" spans="3:4">
      <c r="C1052">
        <f t="shared" si="18"/>
        <v>1049</v>
      </c>
      <c r="D1052" t="s">
        <v>0</v>
      </c>
    </row>
    <row r="1053" spans="3:4">
      <c r="C1053">
        <f t="shared" si="18"/>
        <v>1050</v>
      </c>
      <c r="D1053" t="s">
        <v>1</v>
      </c>
    </row>
    <row r="1054" spans="3:4">
      <c r="C1054">
        <f t="shared" si="18"/>
        <v>1051</v>
      </c>
      <c r="D1054" t="s">
        <v>2</v>
      </c>
    </row>
    <row r="1055" spans="3:4">
      <c r="C1055">
        <f t="shared" si="18"/>
        <v>1052</v>
      </c>
      <c r="D1055" t="s">
        <v>3</v>
      </c>
    </row>
    <row r="1056" spans="3:4">
      <c r="C1056">
        <f t="shared" si="18"/>
        <v>1053</v>
      </c>
      <c r="D1056" t="s">
        <v>4</v>
      </c>
    </row>
    <row r="1057" spans="3:4">
      <c r="C1057">
        <f t="shared" si="18"/>
        <v>1054</v>
      </c>
      <c r="D1057" t="s">
        <v>3</v>
      </c>
    </row>
    <row r="1058" spans="3:4">
      <c r="C1058">
        <f t="shared" si="18"/>
        <v>1055</v>
      </c>
      <c r="D1058" t="s">
        <v>2</v>
      </c>
    </row>
    <row r="1059" spans="3:4">
      <c r="C1059">
        <f t="shared" si="18"/>
        <v>1056</v>
      </c>
      <c r="D1059" t="s">
        <v>1</v>
      </c>
    </row>
    <row r="1060" spans="3:4">
      <c r="C1060">
        <f t="shared" ref="C1060:C1104" si="19">C1059+1</f>
        <v>1057</v>
      </c>
      <c r="D1060" t="s">
        <v>0</v>
      </c>
    </row>
    <row r="1061" spans="3:4">
      <c r="C1061">
        <f t="shared" si="19"/>
        <v>1058</v>
      </c>
      <c r="D1061" t="s">
        <v>1</v>
      </c>
    </row>
    <row r="1062" spans="3:4">
      <c r="C1062">
        <f t="shared" si="19"/>
        <v>1059</v>
      </c>
      <c r="D1062" t="s">
        <v>2</v>
      </c>
    </row>
    <row r="1063" spans="3:4">
      <c r="C1063">
        <f t="shared" si="19"/>
        <v>1060</v>
      </c>
      <c r="D1063" t="s">
        <v>3</v>
      </c>
    </row>
    <row r="1064" spans="3:4">
      <c r="C1064">
        <f t="shared" si="19"/>
        <v>1061</v>
      </c>
      <c r="D1064" t="s">
        <v>4</v>
      </c>
    </row>
    <row r="1065" spans="3:4">
      <c r="C1065">
        <f t="shared" si="19"/>
        <v>1062</v>
      </c>
      <c r="D1065" t="s">
        <v>3</v>
      </c>
    </row>
    <row r="1066" spans="3:4">
      <c r="C1066">
        <f t="shared" si="19"/>
        <v>1063</v>
      </c>
      <c r="D1066" t="s">
        <v>2</v>
      </c>
    </row>
    <row r="1067" spans="3:4">
      <c r="C1067">
        <f t="shared" si="19"/>
        <v>1064</v>
      </c>
      <c r="D1067" t="s">
        <v>1</v>
      </c>
    </row>
    <row r="1068" spans="3:4">
      <c r="C1068">
        <f t="shared" si="19"/>
        <v>1065</v>
      </c>
      <c r="D1068" t="s">
        <v>0</v>
      </c>
    </row>
    <row r="1069" spans="3:4">
      <c r="C1069">
        <f t="shared" si="19"/>
        <v>1066</v>
      </c>
      <c r="D1069" t="s">
        <v>1</v>
      </c>
    </row>
    <row r="1070" spans="3:4">
      <c r="C1070">
        <f t="shared" si="19"/>
        <v>1067</v>
      </c>
      <c r="D1070" t="s">
        <v>2</v>
      </c>
    </row>
    <row r="1071" spans="3:4">
      <c r="C1071">
        <f t="shared" si="19"/>
        <v>1068</v>
      </c>
      <c r="D1071" t="s">
        <v>3</v>
      </c>
    </row>
    <row r="1072" spans="3:4">
      <c r="C1072">
        <f t="shared" si="19"/>
        <v>1069</v>
      </c>
      <c r="D1072" t="s">
        <v>4</v>
      </c>
    </row>
    <row r="1073" spans="3:4">
      <c r="C1073">
        <f t="shared" si="19"/>
        <v>1070</v>
      </c>
      <c r="D1073" t="s">
        <v>3</v>
      </c>
    </row>
    <row r="1074" spans="3:4">
      <c r="C1074">
        <f t="shared" si="19"/>
        <v>1071</v>
      </c>
      <c r="D1074" t="s">
        <v>2</v>
      </c>
    </row>
    <row r="1075" spans="3:4">
      <c r="C1075">
        <f t="shared" si="19"/>
        <v>1072</v>
      </c>
      <c r="D1075" t="s">
        <v>1</v>
      </c>
    </row>
    <row r="1076" spans="3:4">
      <c r="C1076">
        <f t="shared" si="19"/>
        <v>1073</v>
      </c>
      <c r="D1076" t="s">
        <v>0</v>
      </c>
    </row>
    <row r="1077" spans="3:4">
      <c r="C1077">
        <f t="shared" si="19"/>
        <v>1074</v>
      </c>
      <c r="D1077" t="s">
        <v>1</v>
      </c>
    </row>
    <row r="1078" spans="3:4">
      <c r="C1078">
        <f t="shared" si="19"/>
        <v>1075</v>
      </c>
      <c r="D1078" t="s">
        <v>2</v>
      </c>
    </row>
    <row r="1079" spans="3:4">
      <c r="C1079">
        <f t="shared" si="19"/>
        <v>1076</v>
      </c>
      <c r="D1079" t="s">
        <v>3</v>
      </c>
    </row>
    <row r="1080" spans="3:4">
      <c r="C1080">
        <f t="shared" si="19"/>
        <v>1077</v>
      </c>
      <c r="D1080" t="s">
        <v>4</v>
      </c>
    </row>
    <row r="1081" spans="3:4">
      <c r="C1081">
        <f t="shared" si="19"/>
        <v>1078</v>
      </c>
      <c r="D1081" t="s">
        <v>3</v>
      </c>
    </row>
    <row r="1082" spans="3:4">
      <c r="C1082">
        <f t="shared" si="19"/>
        <v>1079</v>
      </c>
      <c r="D1082" t="s">
        <v>2</v>
      </c>
    </row>
    <row r="1083" spans="3:4">
      <c r="C1083">
        <f t="shared" si="19"/>
        <v>1080</v>
      </c>
      <c r="D1083" t="s">
        <v>1</v>
      </c>
    </row>
    <row r="1084" spans="3:4">
      <c r="C1084">
        <f t="shared" si="19"/>
        <v>1081</v>
      </c>
      <c r="D1084" t="s">
        <v>0</v>
      </c>
    </row>
    <row r="1085" spans="3:4">
      <c r="C1085">
        <f t="shared" si="19"/>
        <v>1082</v>
      </c>
      <c r="D1085" t="s">
        <v>1</v>
      </c>
    </row>
    <row r="1086" spans="3:4">
      <c r="C1086">
        <f t="shared" si="19"/>
        <v>1083</v>
      </c>
      <c r="D1086" t="s">
        <v>2</v>
      </c>
    </row>
    <row r="1087" spans="3:4">
      <c r="C1087">
        <f t="shared" si="19"/>
        <v>1084</v>
      </c>
      <c r="D1087" t="s">
        <v>3</v>
      </c>
    </row>
    <row r="1088" spans="3:4">
      <c r="C1088">
        <f t="shared" si="19"/>
        <v>1085</v>
      </c>
      <c r="D1088" t="s">
        <v>4</v>
      </c>
    </row>
    <row r="1089" spans="3:4">
      <c r="C1089">
        <f t="shared" si="19"/>
        <v>1086</v>
      </c>
      <c r="D1089" t="s">
        <v>3</v>
      </c>
    </row>
    <row r="1090" spans="3:4">
      <c r="C1090">
        <f t="shared" si="19"/>
        <v>1087</v>
      </c>
      <c r="D1090" t="s">
        <v>2</v>
      </c>
    </row>
    <row r="1091" spans="3:4">
      <c r="C1091">
        <f t="shared" si="19"/>
        <v>1088</v>
      </c>
      <c r="D1091" t="s">
        <v>1</v>
      </c>
    </row>
    <row r="1092" spans="3:4">
      <c r="C1092">
        <f t="shared" si="19"/>
        <v>1089</v>
      </c>
      <c r="D1092" t="s">
        <v>0</v>
      </c>
    </row>
    <row r="1093" spans="3:4">
      <c r="C1093">
        <f t="shared" si="19"/>
        <v>1090</v>
      </c>
      <c r="D1093" t="s">
        <v>1</v>
      </c>
    </row>
    <row r="1094" spans="3:4">
      <c r="C1094">
        <f t="shared" si="19"/>
        <v>1091</v>
      </c>
      <c r="D1094" t="s">
        <v>2</v>
      </c>
    </row>
    <row r="1095" spans="3:4">
      <c r="C1095">
        <f t="shared" si="19"/>
        <v>1092</v>
      </c>
      <c r="D1095" t="s">
        <v>3</v>
      </c>
    </row>
    <row r="1096" spans="3:4">
      <c r="C1096">
        <f t="shared" si="19"/>
        <v>1093</v>
      </c>
      <c r="D1096" t="s">
        <v>4</v>
      </c>
    </row>
    <row r="1097" spans="3:4">
      <c r="C1097">
        <f t="shared" si="19"/>
        <v>1094</v>
      </c>
      <c r="D1097" t="s">
        <v>3</v>
      </c>
    </row>
    <row r="1098" spans="3:4">
      <c r="C1098">
        <f t="shared" si="19"/>
        <v>1095</v>
      </c>
      <c r="D1098" t="s">
        <v>2</v>
      </c>
    </row>
    <row r="1099" spans="3:4">
      <c r="C1099">
        <f t="shared" si="19"/>
        <v>1096</v>
      </c>
      <c r="D1099" t="s">
        <v>1</v>
      </c>
    </row>
    <row r="1100" spans="3:4">
      <c r="C1100">
        <f t="shared" si="19"/>
        <v>1097</v>
      </c>
      <c r="D1100" t="s">
        <v>0</v>
      </c>
    </row>
    <row r="1101" spans="3:4">
      <c r="C1101">
        <f t="shared" si="19"/>
        <v>1098</v>
      </c>
      <c r="D1101" t="s">
        <v>1</v>
      </c>
    </row>
    <row r="1102" spans="3:4">
      <c r="C1102">
        <f t="shared" si="19"/>
        <v>1099</v>
      </c>
      <c r="D1102" t="s">
        <v>2</v>
      </c>
    </row>
    <row r="1103" spans="3:4">
      <c r="C1103">
        <f t="shared" si="19"/>
        <v>1100</v>
      </c>
      <c r="D1103" t="s">
        <v>3</v>
      </c>
    </row>
    <row r="1104" spans="3:4">
      <c r="C1104">
        <f t="shared" si="19"/>
        <v>1101</v>
      </c>
      <c r="D1104" t="s">
        <v>4</v>
      </c>
    </row>
    <row r="1105" spans="4:4">
      <c r="D1105" t="s">
        <v>3</v>
      </c>
    </row>
    <row r="1106" spans="4:4">
      <c r="D1106" t="s">
        <v>2</v>
      </c>
    </row>
    <row r="1107" spans="4:4">
      <c r="D1107" t="s">
        <v>1</v>
      </c>
    </row>
    <row r="1108" spans="4:4">
      <c r="D1108" t="s">
        <v>0</v>
      </c>
    </row>
    <row r="1109" spans="4:4">
      <c r="D1109" t="s">
        <v>1</v>
      </c>
    </row>
    <row r="1110" spans="4:4">
      <c r="D1110" t="s">
        <v>2</v>
      </c>
    </row>
    <row r="1111" spans="4:4">
      <c r="D1111" t="s">
        <v>3</v>
      </c>
    </row>
    <row r="1112" spans="4:4">
      <c r="D1112" t="s">
        <v>4</v>
      </c>
    </row>
    <row r="1113" spans="4:4">
      <c r="D1113" t="s">
        <v>3</v>
      </c>
    </row>
    <row r="1114" spans="4:4">
      <c r="D1114" t="s">
        <v>2</v>
      </c>
    </row>
    <row r="1115" spans="4:4">
      <c r="D1115" t="s">
        <v>1</v>
      </c>
    </row>
    <row r="1116" spans="4:4">
      <c r="D1116" t="s">
        <v>0</v>
      </c>
    </row>
    <row r="1117" spans="4:4">
      <c r="D1117" t="s">
        <v>1</v>
      </c>
    </row>
    <row r="1118" spans="4:4">
      <c r="D1118" t="s">
        <v>2</v>
      </c>
    </row>
    <row r="1119" spans="4:4">
      <c r="D1119" t="s">
        <v>3</v>
      </c>
    </row>
    <row r="1120" spans="4:4">
      <c r="D1120" t="s">
        <v>4</v>
      </c>
    </row>
    <row r="1121" spans="4:4">
      <c r="D1121" t="s">
        <v>3</v>
      </c>
    </row>
    <row r="1122" spans="4:4">
      <c r="D1122" t="s">
        <v>2</v>
      </c>
    </row>
    <row r="1123" spans="4:4">
      <c r="D1123" t="s">
        <v>1</v>
      </c>
    </row>
    <row r="1124" spans="4:4">
      <c r="D1124" t="s">
        <v>0</v>
      </c>
    </row>
    <row r="1125" spans="4:4">
      <c r="D1125" t="s">
        <v>1</v>
      </c>
    </row>
    <row r="1126" spans="4:4">
      <c r="D1126" t="s">
        <v>2</v>
      </c>
    </row>
    <row r="1127" spans="4:4">
      <c r="D1127" t="s">
        <v>3</v>
      </c>
    </row>
    <row r="1128" spans="4:4">
      <c r="D1128" t="s">
        <v>4</v>
      </c>
    </row>
    <row r="1129" spans="4:4">
      <c r="D1129" t="s">
        <v>3</v>
      </c>
    </row>
    <row r="1130" spans="4:4">
      <c r="D1130" t="s">
        <v>2</v>
      </c>
    </row>
    <row r="1131" spans="4:4">
      <c r="D1131" t="s">
        <v>1</v>
      </c>
    </row>
    <row r="1132" spans="4:4">
      <c r="D1132" t="s">
        <v>0</v>
      </c>
    </row>
    <row r="1133" spans="4:4">
      <c r="D1133" t="s">
        <v>1</v>
      </c>
    </row>
    <row r="1134" spans="4:4">
      <c r="D1134" t="s">
        <v>2</v>
      </c>
    </row>
    <row r="1135" spans="4:4">
      <c r="D1135" t="s">
        <v>3</v>
      </c>
    </row>
    <row r="1136" spans="4:4">
      <c r="D1136" t="s">
        <v>4</v>
      </c>
    </row>
    <row r="1137" spans="4:4">
      <c r="D1137" t="s">
        <v>3</v>
      </c>
    </row>
    <row r="1138" spans="4:4">
      <c r="D1138" t="s">
        <v>2</v>
      </c>
    </row>
    <row r="1139" spans="4:4">
      <c r="D1139" t="s">
        <v>1</v>
      </c>
    </row>
    <row r="1140" spans="4:4">
      <c r="D1140" t="s">
        <v>0</v>
      </c>
    </row>
    <row r="1141" spans="4:4">
      <c r="D1141" t="s">
        <v>1</v>
      </c>
    </row>
    <row r="1142" spans="4:4">
      <c r="D1142" t="s">
        <v>2</v>
      </c>
    </row>
    <row r="1143" spans="4:4">
      <c r="D1143" t="s">
        <v>3</v>
      </c>
    </row>
    <row r="1144" spans="4:4">
      <c r="D1144" t="s">
        <v>4</v>
      </c>
    </row>
    <row r="1145" spans="4:4">
      <c r="D1145" t="s">
        <v>3</v>
      </c>
    </row>
    <row r="1146" spans="4:4">
      <c r="D1146" t="s">
        <v>2</v>
      </c>
    </row>
    <row r="1147" spans="4:4">
      <c r="D1147" t="s">
        <v>1</v>
      </c>
    </row>
    <row r="1148" spans="4:4">
      <c r="D1148" t="s">
        <v>0</v>
      </c>
    </row>
    <row r="1149" spans="4:4">
      <c r="D1149" t="s">
        <v>1</v>
      </c>
    </row>
    <row r="1150" spans="4:4">
      <c r="D1150" t="s">
        <v>2</v>
      </c>
    </row>
    <row r="1151" spans="4:4">
      <c r="D1151" t="s">
        <v>3</v>
      </c>
    </row>
    <row r="1152" spans="4:4">
      <c r="D1152" t="s">
        <v>4</v>
      </c>
    </row>
    <row r="1153" spans="4:4">
      <c r="D1153" t="s">
        <v>3</v>
      </c>
    </row>
    <row r="1154" spans="4:4">
      <c r="D1154" t="s">
        <v>2</v>
      </c>
    </row>
    <row r="1155" spans="4:4">
      <c r="D1155" t="s">
        <v>1</v>
      </c>
    </row>
    <row r="1156" spans="4:4">
      <c r="D1156" t="s">
        <v>0</v>
      </c>
    </row>
    <row r="1157" spans="4:4">
      <c r="D1157" t="s">
        <v>1</v>
      </c>
    </row>
    <row r="1158" spans="4:4">
      <c r="D1158" t="s">
        <v>2</v>
      </c>
    </row>
    <row r="1159" spans="4:4">
      <c r="D1159" t="s">
        <v>3</v>
      </c>
    </row>
    <row r="1160" spans="4:4">
      <c r="D1160" t="s">
        <v>4</v>
      </c>
    </row>
    <row r="1161" spans="4:4">
      <c r="D1161" t="s">
        <v>3</v>
      </c>
    </row>
    <row r="1162" spans="4:4">
      <c r="D1162" t="s">
        <v>2</v>
      </c>
    </row>
    <row r="1163" spans="4:4">
      <c r="D1163" t="s">
        <v>1</v>
      </c>
    </row>
    <row r="1164" spans="4:4">
      <c r="D1164" t="s">
        <v>0</v>
      </c>
    </row>
    <row r="1165" spans="4:4">
      <c r="D1165" t="s">
        <v>1</v>
      </c>
    </row>
    <row r="1166" spans="4:4">
      <c r="D1166" t="s">
        <v>2</v>
      </c>
    </row>
    <row r="1167" spans="4:4">
      <c r="D1167" t="s">
        <v>3</v>
      </c>
    </row>
    <row r="1168" spans="4:4">
      <c r="D1168" t="s">
        <v>4</v>
      </c>
    </row>
    <row r="1169" spans="4:4">
      <c r="D1169" t="s">
        <v>3</v>
      </c>
    </row>
    <row r="1170" spans="4:4">
      <c r="D1170" t="s">
        <v>2</v>
      </c>
    </row>
    <row r="1171" spans="4:4">
      <c r="D1171" t="s">
        <v>1</v>
      </c>
    </row>
    <row r="1172" spans="4:4">
      <c r="D1172" t="s">
        <v>0</v>
      </c>
    </row>
    <row r="1173" spans="4:4">
      <c r="D1173" t="s">
        <v>1</v>
      </c>
    </row>
    <row r="1174" spans="4:4">
      <c r="D1174" t="s">
        <v>2</v>
      </c>
    </row>
    <row r="1175" spans="4:4">
      <c r="D1175" t="s">
        <v>3</v>
      </c>
    </row>
    <row r="1176" spans="4:4">
      <c r="D1176" t="s">
        <v>4</v>
      </c>
    </row>
    <row r="1177" spans="4:4">
      <c r="D1177" t="s">
        <v>3</v>
      </c>
    </row>
    <row r="1178" spans="4:4">
      <c r="D1178" t="s">
        <v>2</v>
      </c>
    </row>
    <row r="1179" spans="4:4">
      <c r="D1179" t="s">
        <v>1</v>
      </c>
    </row>
    <row r="1180" spans="4:4">
      <c r="D1180" t="s">
        <v>0</v>
      </c>
    </row>
    <row r="1181" spans="4:4">
      <c r="D1181" t="s">
        <v>1</v>
      </c>
    </row>
    <row r="1182" spans="4:4">
      <c r="D1182" t="s">
        <v>2</v>
      </c>
    </row>
    <row r="1183" spans="4:4">
      <c r="D1183" t="s">
        <v>3</v>
      </c>
    </row>
    <row r="1184" spans="4:4">
      <c r="D1184" t="s">
        <v>4</v>
      </c>
    </row>
    <row r="1185" spans="4:4">
      <c r="D1185" t="s">
        <v>3</v>
      </c>
    </row>
    <row r="1186" spans="4:4">
      <c r="D1186" t="s">
        <v>2</v>
      </c>
    </row>
    <row r="1187" spans="4:4">
      <c r="D1187" t="s">
        <v>1</v>
      </c>
    </row>
    <row r="1188" spans="4:4">
      <c r="D1188" t="s">
        <v>0</v>
      </c>
    </row>
    <row r="1189" spans="4:4">
      <c r="D1189" t="s">
        <v>1</v>
      </c>
    </row>
    <row r="1190" spans="4:4">
      <c r="D1190" t="s">
        <v>2</v>
      </c>
    </row>
    <row r="1191" spans="4:4">
      <c r="D1191" t="s">
        <v>3</v>
      </c>
    </row>
    <row r="1192" spans="4:4">
      <c r="D1192" t="s">
        <v>4</v>
      </c>
    </row>
    <row r="1193" spans="4:4">
      <c r="D1193" t="s">
        <v>3</v>
      </c>
    </row>
    <row r="1194" spans="4:4">
      <c r="D1194" t="s">
        <v>2</v>
      </c>
    </row>
    <row r="1195" spans="4:4">
      <c r="D1195" t="s">
        <v>1</v>
      </c>
    </row>
    <row r="1196" spans="4:4">
      <c r="D1196" t="s">
        <v>0</v>
      </c>
    </row>
    <row r="1197" spans="4:4">
      <c r="D1197" t="s">
        <v>1</v>
      </c>
    </row>
    <row r="1198" spans="4:4">
      <c r="D1198" t="s">
        <v>2</v>
      </c>
    </row>
    <row r="1199" spans="4:4">
      <c r="D1199" t="s">
        <v>3</v>
      </c>
    </row>
    <row r="1200" spans="4:4">
      <c r="D1200" t="s">
        <v>4</v>
      </c>
    </row>
    <row r="1201" spans="4:4">
      <c r="D1201" t="s">
        <v>3</v>
      </c>
    </row>
    <row r="1202" spans="4:4">
      <c r="D1202" t="s">
        <v>2</v>
      </c>
    </row>
    <row r="1203" spans="4:4">
      <c r="D1203" t="s">
        <v>1</v>
      </c>
    </row>
    <row r="1204" spans="4:4">
      <c r="D1204" t="s">
        <v>0</v>
      </c>
    </row>
    <row r="1205" spans="4:4">
      <c r="D1205" t="s">
        <v>1</v>
      </c>
    </row>
    <row r="1206" spans="4:4">
      <c r="D1206" t="s">
        <v>2</v>
      </c>
    </row>
    <row r="1207" spans="4:4">
      <c r="D1207" t="s">
        <v>3</v>
      </c>
    </row>
    <row r="1208" spans="4:4">
      <c r="D1208" t="s">
        <v>4</v>
      </c>
    </row>
    <row r="1209" spans="4:4">
      <c r="D1209" t="s">
        <v>3</v>
      </c>
    </row>
    <row r="1210" spans="4:4">
      <c r="D1210" t="s">
        <v>2</v>
      </c>
    </row>
    <row r="1211" spans="4:4">
      <c r="D1211" t="s">
        <v>1</v>
      </c>
    </row>
    <row r="1212" spans="4:4">
      <c r="D1212" t="s">
        <v>0</v>
      </c>
    </row>
    <row r="1213" spans="4:4">
      <c r="D1213" t="s">
        <v>1</v>
      </c>
    </row>
    <row r="1214" spans="4:4">
      <c r="D1214" t="s">
        <v>2</v>
      </c>
    </row>
    <row r="1215" spans="4:4">
      <c r="D1215" t="s">
        <v>3</v>
      </c>
    </row>
    <row r="1216" spans="4:4">
      <c r="D1216" t="s">
        <v>4</v>
      </c>
    </row>
    <row r="1217" spans="4:4">
      <c r="D1217" t="s">
        <v>3</v>
      </c>
    </row>
    <row r="1218" spans="4:4">
      <c r="D1218" t="s">
        <v>2</v>
      </c>
    </row>
    <row r="1219" spans="4:4">
      <c r="D1219" t="s">
        <v>1</v>
      </c>
    </row>
    <row r="1220" spans="4:4">
      <c r="D1220" t="s">
        <v>0</v>
      </c>
    </row>
    <row r="1221" spans="4:4">
      <c r="D1221" t="s">
        <v>1</v>
      </c>
    </row>
    <row r="1222" spans="4:4">
      <c r="D1222" t="s">
        <v>2</v>
      </c>
    </row>
    <row r="1223" spans="4:4">
      <c r="D1223" t="s">
        <v>3</v>
      </c>
    </row>
    <row r="1224" spans="4:4">
      <c r="D1224" t="s">
        <v>4</v>
      </c>
    </row>
    <row r="1225" spans="4:4">
      <c r="D1225" t="s">
        <v>3</v>
      </c>
    </row>
    <row r="1226" spans="4:4">
      <c r="D1226" t="s">
        <v>2</v>
      </c>
    </row>
    <row r="1227" spans="4:4">
      <c r="D1227" t="s">
        <v>1</v>
      </c>
    </row>
    <row r="1228" spans="4:4">
      <c r="D1228" t="s">
        <v>0</v>
      </c>
    </row>
    <row r="1229" spans="4:4">
      <c r="D1229" t="s">
        <v>1</v>
      </c>
    </row>
    <row r="1230" spans="4:4">
      <c r="D1230" t="s">
        <v>2</v>
      </c>
    </row>
    <row r="1231" spans="4:4">
      <c r="D1231" t="s">
        <v>3</v>
      </c>
    </row>
    <row r="1232" spans="4:4">
      <c r="D1232" t="s">
        <v>4</v>
      </c>
    </row>
    <row r="1233" spans="4:4">
      <c r="D1233" t="s">
        <v>3</v>
      </c>
    </row>
    <row r="1234" spans="4:4">
      <c r="D1234" t="s">
        <v>2</v>
      </c>
    </row>
    <row r="1235" spans="4:4">
      <c r="D1235" t="s">
        <v>1</v>
      </c>
    </row>
    <row r="1236" spans="4:4">
      <c r="D1236" t="s">
        <v>0</v>
      </c>
    </row>
    <row r="1237" spans="4:4">
      <c r="D1237" t="s">
        <v>1</v>
      </c>
    </row>
    <row r="1238" spans="4:4">
      <c r="D1238" t="s">
        <v>2</v>
      </c>
    </row>
    <row r="1239" spans="4:4">
      <c r="D1239" t="s">
        <v>3</v>
      </c>
    </row>
    <row r="1240" spans="4:4">
      <c r="D1240" t="s">
        <v>4</v>
      </c>
    </row>
    <row r="1241" spans="4:4">
      <c r="D1241" t="s">
        <v>3</v>
      </c>
    </row>
    <row r="1242" spans="4:4">
      <c r="D1242" t="s">
        <v>2</v>
      </c>
    </row>
    <row r="1243" spans="4:4">
      <c r="D1243" t="s">
        <v>1</v>
      </c>
    </row>
    <row r="1244" spans="4:4">
      <c r="D1244" t="s">
        <v>0</v>
      </c>
    </row>
    <row r="1245" spans="4:4">
      <c r="D1245" t="s">
        <v>1</v>
      </c>
    </row>
    <row r="1246" spans="4:4">
      <c r="D1246" t="s">
        <v>2</v>
      </c>
    </row>
    <row r="1247" spans="4:4">
      <c r="D1247" t="s">
        <v>3</v>
      </c>
    </row>
    <row r="1248" spans="4:4">
      <c r="D1248" t="s">
        <v>4</v>
      </c>
    </row>
    <row r="1249" spans="4:4">
      <c r="D1249" t="s">
        <v>3</v>
      </c>
    </row>
    <row r="1250" spans="4:4">
      <c r="D1250" t="s">
        <v>2</v>
      </c>
    </row>
    <row r="1251" spans="4:4">
      <c r="D1251" t="s">
        <v>1</v>
      </c>
    </row>
    <row r="1252" spans="4:4">
      <c r="D1252" t="s">
        <v>0</v>
      </c>
    </row>
    <row r="1253" spans="4:4">
      <c r="D1253" t="s">
        <v>1</v>
      </c>
    </row>
    <row r="1254" spans="4:4">
      <c r="D1254" t="s">
        <v>2</v>
      </c>
    </row>
    <row r="1255" spans="4:4">
      <c r="D1255" t="s">
        <v>3</v>
      </c>
    </row>
    <row r="1256" spans="4:4">
      <c r="D1256" t="s">
        <v>4</v>
      </c>
    </row>
    <row r="1257" spans="4:4">
      <c r="D1257" t="s">
        <v>3</v>
      </c>
    </row>
    <row r="1258" spans="4:4">
      <c r="D1258" t="s">
        <v>2</v>
      </c>
    </row>
    <row r="1259" spans="4:4">
      <c r="D1259" t="s">
        <v>1</v>
      </c>
    </row>
    <row r="1260" spans="4:4">
      <c r="D1260" t="s">
        <v>0</v>
      </c>
    </row>
    <row r="1261" spans="4:4">
      <c r="D1261" t="s">
        <v>1</v>
      </c>
    </row>
    <row r="1262" spans="4:4">
      <c r="D1262" t="s">
        <v>2</v>
      </c>
    </row>
    <row r="1263" spans="4:4">
      <c r="D1263" t="s">
        <v>3</v>
      </c>
    </row>
    <row r="1264" spans="4:4">
      <c r="D1264" t="s">
        <v>4</v>
      </c>
    </row>
    <row r="1265" spans="4:4">
      <c r="D1265" t="s">
        <v>3</v>
      </c>
    </row>
    <row r="1266" spans="4:4">
      <c r="D1266" t="s">
        <v>2</v>
      </c>
    </row>
    <row r="1267" spans="4:4">
      <c r="D1267" t="s">
        <v>1</v>
      </c>
    </row>
    <row r="1268" spans="4:4">
      <c r="D1268" t="s">
        <v>0</v>
      </c>
    </row>
    <row r="1269" spans="4:4">
      <c r="D1269" t="s">
        <v>1</v>
      </c>
    </row>
    <row r="1270" spans="4:4">
      <c r="D1270" t="s">
        <v>2</v>
      </c>
    </row>
    <row r="1271" spans="4:4">
      <c r="D1271" t="s">
        <v>3</v>
      </c>
    </row>
    <row r="1272" spans="4:4">
      <c r="D1272" t="s">
        <v>4</v>
      </c>
    </row>
    <row r="1273" spans="4:4">
      <c r="D1273" t="s">
        <v>3</v>
      </c>
    </row>
    <row r="1274" spans="4:4">
      <c r="D1274" t="s">
        <v>2</v>
      </c>
    </row>
    <row r="1275" spans="4:4">
      <c r="D1275" t="s">
        <v>1</v>
      </c>
    </row>
    <row r="1276" spans="4:4">
      <c r="D1276" t="s">
        <v>0</v>
      </c>
    </row>
    <row r="1277" spans="4:4">
      <c r="D1277" t="s">
        <v>1</v>
      </c>
    </row>
    <row r="1278" spans="4:4">
      <c r="D1278" t="s">
        <v>2</v>
      </c>
    </row>
    <row r="1279" spans="4:4">
      <c r="D1279" t="s">
        <v>3</v>
      </c>
    </row>
    <row r="1280" spans="4:4">
      <c r="D1280" t="s">
        <v>4</v>
      </c>
    </row>
    <row r="1281" spans="4:4">
      <c r="D1281" t="s">
        <v>3</v>
      </c>
    </row>
    <row r="1282" spans="4:4">
      <c r="D1282" t="s">
        <v>2</v>
      </c>
    </row>
    <row r="1283" spans="4:4">
      <c r="D1283" t="s">
        <v>1</v>
      </c>
    </row>
    <row r="1284" spans="4:4">
      <c r="D1284" t="s">
        <v>0</v>
      </c>
    </row>
    <row r="1285" spans="4:4">
      <c r="D1285" t="s">
        <v>1</v>
      </c>
    </row>
    <row r="1286" spans="4:4">
      <c r="D1286" t="s">
        <v>2</v>
      </c>
    </row>
    <row r="1287" spans="4:4">
      <c r="D1287" t="s">
        <v>3</v>
      </c>
    </row>
    <row r="1288" spans="4:4">
      <c r="D1288" t="s">
        <v>4</v>
      </c>
    </row>
    <row r="1289" spans="4:4">
      <c r="D1289" t="s">
        <v>3</v>
      </c>
    </row>
    <row r="1290" spans="4:4">
      <c r="D1290" t="s">
        <v>2</v>
      </c>
    </row>
    <row r="1291" spans="4:4">
      <c r="D1291" t="s">
        <v>1</v>
      </c>
    </row>
    <row r="1292" spans="4:4">
      <c r="D1292" t="s">
        <v>0</v>
      </c>
    </row>
    <row r="1293" spans="4:4">
      <c r="D1293" t="s">
        <v>1</v>
      </c>
    </row>
    <row r="1294" spans="4:4">
      <c r="D1294" t="s">
        <v>2</v>
      </c>
    </row>
    <row r="1295" spans="4:4">
      <c r="D1295" t="s">
        <v>3</v>
      </c>
    </row>
    <row r="1296" spans="4:4">
      <c r="D1296" t="s">
        <v>4</v>
      </c>
    </row>
    <row r="1297" spans="4:4">
      <c r="D1297" t="s">
        <v>3</v>
      </c>
    </row>
    <row r="1298" spans="4:4">
      <c r="D1298" t="s">
        <v>2</v>
      </c>
    </row>
    <row r="1299" spans="4:4">
      <c r="D1299" t="s">
        <v>1</v>
      </c>
    </row>
    <row r="1300" spans="4:4">
      <c r="D1300" t="s">
        <v>0</v>
      </c>
    </row>
    <row r="1301" spans="4:4">
      <c r="D1301" t="s">
        <v>1</v>
      </c>
    </row>
    <row r="1302" spans="4:4">
      <c r="D1302" t="s">
        <v>2</v>
      </c>
    </row>
    <row r="1303" spans="4:4">
      <c r="D1303" t="s">
        <v>3</v>
      </c>
    </row>
    <row r="1304" spans="4:4">
      <c r="D1304" t="s">
        <v>4</v>
      </c>
    </row>
    <row r="1305" spans="4:4">
      <c r="D1305" t="s">
        <v>3</v>
      </c>
    </row>
    <row r="1306" spans="4:4">
      <c r="D1306" t="s">
        <v>2</v>
      </c>
    </row>
    <row r="1307" spans="4:4">
      <c r="D1307" t="s">
        <v>1</v>
      </c>
    </row>
    <row r="1308" spans="4:4">
      <c r="D1308" t="s">
        <v>0</v>
      </c>
    </row>
    <row r="1309" spans="4:4">
      <c r="D1309" t="s">
        <v>1</v>
      </c>
    </row>
    <row r="1310" spans="4:4">
      <c r="D1310" t="s">
        <v>2</v>
      </c>
    </row>
    <row r="1311" spans="4:4">
      <c r="D1311" t="s">
        <v>3</v>
      </c>
    </row>
    <row r="1312" spans="4:4">
      <c r="D1312" t="s">
        <v>4</v>
      </c>
    </row>
    <row r="1313" spans="4:4">
      <c r="D1313" t="s">
        <v>3</v>
      </c>
    </row>
    <row r="1314" spans="4:4">
      <c r="D1314" t="s">
        <v>2</v>
      </c>
    </row>
    <row r="1315" spans="4:4">
      <c r="D1315" t="s">
        <v>1</v>
      </c>
    </row>
    <row r="1316" spans="4:4">
      <c r="D1316" t="s">
        <v>0</v>
      </c>
    </row>
    <row r="1317" spans="4:4">
      <c r="D1317" t="s">
        <v>1</v>
      </c>
    </row>
    <row r="1318" spans="4:4">
      <c r="D1318" t="s">
        <v>2</v>
      </c>
    </row>
    <row r="1319" spans="4:4">
      <c r="D1319" t="s">
        <v>3</v>
      </c>
    </row>
    <row r="1320" spans="4:4">
      <c r="D1320" t="s">
        <v>4</v>
      </c>
    </row>
    <row r="1321" spans="4:4">
      <c r="D1321" t="s">
        <v>3</v>
      </c>
    </row>
    <row r="1322" spans="4:4">
      <c r="D1322" t="s">
        <v>2</v>
      </c>
    </row>
    <row r="1323" spans="4:4">
      <c r="D1323" t="s">
        <v>1</v>
      </c>
    </row>
    <row r="1324" spans="4:4">
      <c r="D1324" t="s">
        <v>0</v>
      </c>
    </row>
    <row r="1325" spans="4:4">
      <c r="D1325" t="s">
        <v>1</v>
      </c>
    </row>
    <row r="1326" spans="4:4">
      <c r="D1326" t="s">
        <v>2</v>
      </c>
    </row>
    <row r="1327" spans="4:4">
      <c r="D1327" t="s">
        <v>3</v>
      </c>
    </row>
    <row r="1328" spans="4:4">
      <c r="D1328" t="s">
        <v>4</v>
      </c>
    </row>
    <row r="1329" spans="4:4">
      <c r="D1329" t="s">
        <v>3</v>
      </c>
    </row>
    <row r="1330" spans="4:4">
      <c r="D1330" t="s">
        <v>2</v>
      </c>
    </row>
    <row r="1331" spans="4:4">
      <c r="D1331" t="s">
        <v>1</v>
      </c>
    </row>
    <row r="1332" spans="4:4">
      <c r="D1332" t="s">
        <v>0</v>
      </c>
    </row>
    <row r="1333" spans="4:4">
      <c r="D1333" t="s">
        <v>1</v>
      </c>
    </row>
    <row r="1334" spans="4:4">
      <c r="D1334" t="s">
        <v>2</v>
      </c>
    </row>
    <row r="1335" spans="4:4">
      <c r="D1335" t="s">
        <v>3</v>
      </c>
    </row>
    <row r="1336" spans="4:4">
      <c r="D1336" t="s">
        <v>4</v>
      </c>
    </row>
    <row r="1337" spans="4:4">
      <c r="D1337" t="s">
        <v>3</v>
      </c>
    </row>
    <row r="1338" spans="4:4">
      <c r="D1338" t="s">
        <v>2</v>
      </c>
    </row>
    <row r="1339" spans="4:4">
      <c r="D1339" t="s">
        <v>1</v>
      </c>
    </row>
    <row r="1340" spans="4:4">
      <c r="D1340" t="s">
        <v>0</v>
      </c>
    </row>
    <row r="1341" spans="4:4">
      <c r="D1341" t="s">
        <v>1</v>
      </c>
    </row>
    <row r="1342" spans="4:4">
      <c r="D1342" t="s">
        <v>2</v>
      </c>
    </row>
    <row r="1343" spans="4:4">
      <c r="D1343" t="s">
        <v>3</v>
      </c>
    </row>
    <row r="1344" spans="4:4">
      <c r="D1344" t="s">
        <v>4</v>
      </c>
    </row>
    <row r="1345" spans="4:4">
      <c r="D1345" t="s">
        <v>3</v>
      </c>
    </row>
    <row r="1346" spans="4:4">
      <c r="D1346" t="s">
        <v>2</v>
      </c>
    </row>
    <row r="1347" spans="4:4">
      <c r="D1347" t="s">
        <v>1</v>
      </c>
    </row>
    <row r="1348" spans="4:4">
      <c r="D1348" t="s">
        <v>0</v>
      </c>
    </row>
    <row r="1349" spans="4:4">
      <c r="D1349" t="s">
        <v>1</v>
      </c>
    </row>
    <row r="1350" spans="4:4">
      <c r="D1350" t="s">
        <v>2</v>
      </c>
    </row>
    <row r="1351" spans="4:4">
      <c r="D1351" t="s">
        <v>3</v>
      </c>
    </row>
    <row r="1352" spans="4:4">
      <c r="D1352" t="s">
        <v>4</v>
      </c>
    </row>
    <row r="1353" spans="4:4">
      <c r="D1353" t="s">
        <v>3</v>
      </c>
    </row>
    <row r="1354" spans="4:4">
      <c r="D1354" t="s">
        <v>2</v>
      </c>
    </row>
    <row r="1355" spans="4:4">
      <c r="D1355" t="s">
        <v>1</v>
      </c>
    </row>
    <row r="1356" spans="4:4">
      <c r="D1356" t="s">
        <v>0</v>
      </c>
    </row>
    <row r="1357" spans="4:4">
      <c r="D1357" t="s">
        <v>1</v>
      </c>
    </row>
    <row r="1358" spans="4:4">
      <c r="D1358" t="s">
        <v>2</v>
      </c>
    </row>
    <row r="1359" spans="4:4">
      <c r="D1359" t="s">
        <v>3</v>
      </c>
    </row>
    <row r="1360" spans="4:4">
      <c r="D1360" t="s">
        <v>4</v>
      </c>
    </row>
    <row r="1361" spans="4:4">
      <c r="D1361" t="s">
        <v>3</v>
      </c>
    </row>
    <row r="1362" spans="4:4">
      <c r="D1362" t="s">
        <v>2</v>
      </c>
    </row>
    <row r="1363" spans="4:4">
      <c r="D1363" t="s">
        <v>1</v>
      </c>
    </row>
    <row r="1364" spans="4:4">
      <c r="D1364" t="s">
        <v>0</v>
      </c>
    </row>
    <row r="1365" spans="4:4">
      <c r="D1365" t="s">
        <v>1</v>
      </c>
    </row>
    <row r="1366" spans="4:4">
      <c r="D1366" t="s">
        <v>2</v>
      </c>
    </row>
    <row r="1367" spans="4:4">
      <c r="D1367" t="s">
        <v>3</v>
      </c>
    </row>
    <row r="1368" spans="4:4">
      <c r="D1368" t="s">
        <v>4</v>
      </c>
    </row>
    <row r="1369" spans="4:4">
      <c r="D1369" t="s">
        <v>3</v>
      </c>
    </row>
    <row r="1370" spans="4:4">
      <c r="D1370" t="s">
        <v>2</v>
      </c>
    </row>
    <row r="1371" spans="4:4">
      <c r="D1371" t="s">
        <v>1</v>
      </c>
    </row>
    <row r="1372" spans="4:4">
      <c r="D1372" t="s">
        <v>0</v>
      </c>
    </row>
    <row r="1373" spans="4:4">
      <c r="D1373" t="s">
        <v>1</v>
      </c>
    </row>
    <row r="1374" spans="4:4">
      <c r="D1374" t="s">
        <v>2</v>
      </c>
    </row>
    <row r="1375" spans="4:4">
      <c r="D1375" t="s">
        <v>3</v>
      </c>
    </row>
    <row r="1376" spans="4:4">
      <c r="D1376" t="s">
        <v>4</v>
      </c>
    </row>
    <row r="1377" spans="4:4">
      <c r="D1377" t="s">
        <v>3</v>
      </c>
    </row>
    <row r="1378" spans="4:4">
      <c r="D1378" t="s">
        <v>2</v>
      </c>
    </row>
    <row r="1379" spans="4:4">
      <c r="D1379" t="s">
        <v>1</v>
      </c>
    </row>
    <row r="1380" spans="4:4">
      <c r="D1380" t="s">
        <v>0</v>
      </c>
    </row>
    <row r="1381" spans="4:4">
      <c r="D1381" t="s">
        <v>1</v>
      </c>
    </row>
    <row r="1382" spans="4:4">
      <c r="D1382" t="s">
        <v>2</v>
      </c>
    </row>
    <row r="1383" spans="4:4">
      <c r="D1383" t="s">
        <v>3</v>
      </c>
    </row>
    <row r="1384" spans="4:4">
      <c r="D1384" t="s">
        <v>4</v>
      </c>
    </row>
    <row r="1385" spans="4:4">
      <c r="D1385" t="s">
        <v>3</v>
      </c>
    </row>
    <row r="1386" spans="4:4">
      <c r="D1386" t="s">
        <v>2</v>
      </c>
    </row>
    <row r="1387" spans="4:4">
      <c r="D1387" t="s">
        <v>1</v>
      </c>
    </row>
    <row r="1388" spans="4:4">
      <c r="D1388" t="s">
        <v>0</v>
      </c>
    </row>
    <row r="1389" spans="4:4">
      <c r="D1389" t="s">
        <v>1</v>
      </c>
    </row>
    <row r="1390" spans="4:4">
      <c r="D1390" t="s">
        <v>2</v>
      </c>
    </row>
    <row r="1391" spans="4:4">
      <c r="D1391" t="s">
        <v>3</v>
      </c>
    </row>
    <row r="1392" spans="4:4">
      <c r="D1392" t="s">
        <v>4</v>
      </c>
    </row>
    <row r="1393" spans="4:4">
      <c r="D1393" t="s">
        <v>3</v>
      </c>
    </row>
    <row r="1394" spans="4:4">
      <c r="D1394" t="s">
        <v>2</v>
      </c>
    </row>
    <row r="1395" spans="4:4">
      <c r="D1395" t="s">
        <v>1</v>
      </c>
    </row>
    <row r="1396" spans="4:4">
      <c r="D1396" t="s">
        <v>0</v>
      </c>
    </row>
    <row r="1397" spans="4:4">
      <c r="D1397" t="s">
        <v>1</v>
      </c>
    </row>
    <row r="1398" spans="4:4">
      <c r="D1398" t="s">
        <v>2</v>
      </c>
    </row>
    <row r="1399" spans="4:4">
      <c r="D1399" t="s">
        <v>3</v>
      </c>
    </row>
    <row r="1400" spans="4:4">
      <c r="D1400" t="s">
        <v>4</v>
      </c>
    </row>
    <row r="1401" spans="4:4">
      <c r="D1401" t="s">
        <v>3</v>
      </c>
    </row>
    <row r="1402" spans="4:4">
      <c r="D1402" t="s">
        <v>2</v>
      </c>
    </row>
    <row r="1403" spans="4:4">
      <c r="D1403" t="s">
        <v>1</v>
      </c>
    </row>
    <row r="1404" spans="4:4">
      <c r="D1404" t="s">
        <v>0</v>
      </c>
    </row>
    <row r="1405" spans="4:4">
      <c r="D1405" t="s">
        <v>1</v>
      </c>
    </row>
    <row r="1406" spans="4:4">
      <c r="D1406" t="s">
        <v>2</v>
      </c>
    </row>
    <row r="1407" spans="4:4">
      <c r="D1407" t="s">
        <v>3</v>
      </c>
    </row>
    <row r="1408" spans="4:4">
      <c r="D1408" t="s">
        <v>4</v>
      </c>
    </row>
    <row r="1409" spans="4:4">
      <c r="D1409" t="s">
        <v>3</v>
      </c>
    </row>
    <row r="1410" spans="4:4">
      <c r="D1410" t="s">
        <v>2</v>
      </c>
    </row>
    <row r="1411" spans="4:4">
      <c r="D1411" t="s">
        <v>1</v>
      </c>
    </row>
    <row r="1412" spans="4:4">
      <c r="D1412" t="s">
        <v>0</v>
      </c>
    </row>
    <row r="1413" spans="4:4">
      <c r="D1413" t="s">
        <v>1</v>
      </c>
    </row>
    <row r="1414" spans="4:4">
      <c r="D1414" t="s">
        <v>2</v>
      </c>
    </row>
    <row r="1415" spans="4:4">
      <c r="D1415" t="s">
        <v>3</v>
      </c>
    </row>
    <row r="1416" spans="4:4">
      <c r="D1416" t="s">
        <v>4</v>
      </c>
    </row>
    <row r="1417" spans="4:4">
      <c r="D1417" t="s">
        <v>3</v>
      </c>
    </row>
    <row r="1418" spans="4:4">
      <c r="D1418" t="s">
        <v>2</v>
      </c>
    </row>
    <row r="1419" spans="4:4">
      <c r="D1419" t="s">
        <v>1</v>
      </c>
    </row>
    <row r="1420" spans="4:4">
      <c r="D1420" t="s">
        <v>0</v>
      </c>
    </row>
    <row r="1421" spans="4:4">
      <c r="D1421" t="s">
        <v>1</v>
      </c>
    </row>
    <row r="1422" spans="4:4">
      <c r="D1422" t="s">
        <v>2</v>
      </c>
    </row>
    <row r="1423" spans="4:4">
      <c r="D1423" t="s">
        <v>3</v>
      </c>
    </row>
    <row r="1424" spans="4:4">
      <c r="D1424" t="s">
        <v>4</v>
      </c>
    </row>
    <row r="1425" spans="4:4">
      <c r="D1425" t="s">
        <v>3</v>
      </c>
    </row>
    <row r="1426" spans="4:4">
      <c r="D1426" t="s">
        <v>2</v>
      </c>
    </row>
    <row r="1427" spans="4:4">
      <c r="D1427" t="s">
        <v>1</v>
      </c>
    </row>
    <row r="1428" spans="4:4">
      <c r="D1428" t="s">
        <v>0</v>
      </c>
    </row>
    <row r="1429" spans="4:4">
      <c r="D1429" t="s">
        <v>1</v>
      </c>
    </row>
    <row r="1430" spans="4:4">
      <c r="D1430" t="s">
        <v>2</v>
      </c>
    </row>
    <row r="1431" spans="4:4">
      <c r="D1431" t="s">
        <v>3</v>
      </c>
    </row>
    <row r="1432" spans="4:4">
      <c r="D1432" t="s">
        <v>4</v>
      </c>
    </row>
    <row r="1433" spans="4:4">
      <c r="D1433" t="s">
        <v>3</v>
      </c>
    </row>
    <row r="1434" spans="4:4">
      <c r="D1434" t="s">
        <v>2</v>
      </c>
    </row>
    <row r="1435" spans="4:4">
      <c r="D1435" t="s">
        <v>1</v>
      </c>
    </row>
    <row r="1436" spans="4:4">
      <c r="D1436" t="s">
        <v>0</v>
      </c>
    </row>
    <row r="1437" spans="4:4">
      <c r="D1437" t="s">
        <v>1</v>
      </c>
    </row>
    <row r="1438" spans="4:4">
      <c r="D1438" t="s">
        <v>2</v>
      </c>
    </row>
    <row r="1439" spans="4:4">
      <c r="D1439" t="s">
        <v>3</v>
      </c>
    </row>
    <row r="1440" spans="4:4">
      <c r="D1440" t="s">
        <v>4</v>
      </c>
    </row>
    <row r="1441" spans="4:4">
      <c r="D1441" t="s">
        <v>3</v>
      </c>
    </row>
    <row r="1442" spans="4:4">
      <c r="D1442" t="s">
        <v>2</v>
      </c>
    </row>
    <row r="1443" spans="4:4">
      <c r="D1443" t="s">
        <v>1</v>
      </c>
    </row>
    <row r="1444" spans="4:4">
      <c r="D1444" t="s">
        <v>0</v>
      </c>
    </row>
    <row r="1445" spans="4:4">
      <c r="D1445" t="s">
        <v>1</v>
      </c>
    </row>
    <row r="1446" spans="4:4">
      <c r="D1446" t="s">
        <v>2</v>
      </c>
    </row>
    <row r="1447" spans="4:4">
      <c r="D1447" t="s">
        <v>3</v>
      </c>
    </row>
    <row r="1448" spans="4:4">
      <c r="D1448" t="s">
        <v>4</v>
      </c>
    </row>
    <row r="1449" spans="4:4">
      <c r="D1449" t="s">
        <v>3</v>
      </c>
    </row>
    <row r="1450" spans="4:4">
      <c r="D1450" t="s">
        <v>2</v>
      </c>
    </row>
    <row r="1451" spans="4:4">
      <c r="D1451" t="s">
        <v>1</v>
      </c>
    </row>
    <row r="1452" spans="4:4">
      <c r="D1452" t="s">
        <v>0</v>
      </c>
    </row>
    <row r="1453" spans="4:4">
      <c r="D1453" t="s">
        <v>1</v>
      </c>
    </row>
    <row r="1454" spans="4:4">
      <c r="D1454" t="s">
        <v>2</v>
      </c>
    </row>
    <row r="1455" spans="4:4">
      <c r="D1455" t="s">
        <v>3</v>
      </c>
    </row>
    <row r="1456" spans="4:4">
      <c r="D1456" t="s">
        <v>4</v>
      </c>
    </row>
    <row r="1457" spans="4:4">
      <c r="D1457" t="s">
        <v>3</v>
      </c>
    </row>
    <row r="1458" spans="4:4">
      <c r="D1458" t="s">
        <v>2</v>
      </c>
    </row>
    <row r="1459" spans="4:4">
      <c r="D1459" t="s">
        <v>1</v>
      </c>
    </row>
    <row r="1460" spans="4:4">
      <c r="D1460" t="s">
        <v>0</v>
      </c>
    </row>
    <row r="1461" spans="4:4">
      <c r="D1461" t="s">
        <v>1</v>
      </c>
    </row>
    <row r="1462" spans="4:4">
      <c r="D1462" t="s">
        <v>2</v>
      </c>
    </row>
    <row r="1463" spans="4:4">
      <c r="D1463" t="s">
        <v>3</v>
      </c>
    </row>
    <row r="1464" spans="4:4">
      <c r="D1464" t="s">
        <v>4</v>
      </c>
    </row>
    <row r="1465" spans="4:4">
      <c r="D1465" t="s">
        <v>3</v>
      </c>
    </row>
    <row r="1466" spans="4:4">
      <c r="D1466" t="s">
        <v>2</v>
      </c>
    </row>
    <row r="1467" spans="4:4">
      <c r="D1467" t="s">
        <v>1</v>
      </c>
    </row>
    <row r="1468" spans="4:4">
      <c r="D1468" t="s">
        <v>0</v>
      </c>
    </row>
    <row r="1469" spans="4:4">
      <c r="D1469" t="s">
        <v>1</v>
      </c>
    </row>
    <row r="1470" spans="4:4">
      <c r="D1470" t="s">
        <v>2</v>
      </c>
    </row>
    <row r="1471" spans="4:4">
      <c r="D1471" t="s">
        <v>3</v>
      </c>
    </row>
    <row r="1472" spans="4:4">
      <c r="D1472" t="s">
        <v>4</v>
      </c>
    </row>
    <row r="1473" spans="4:4">
      <c r="D1473" t="s">
        <v>3</v>
      </c>
    </row>
    <row r="1474" spans="4:4">
      <c r="D1474" t="s">
        <v>2</v>
      </c>
    </row>
    <row r="1475" spans="4:4">
      <c r="D1475" t="s">
        <v>1</v>
      </c>
    </row>
    <row r="1476" spans="4:4">
      <c r="D1476" t="s">
        <v>0</v>
      </c>
    </row>
    <row r="1477" spans="4:4">
      <c r="D1477" t="s">
        <v>1</v>
      </c>
    </row>
    <row r="1478" spans="4:4">
      <c r="D1478" t="s">
        <v>2</v>
      </c>
    </row>
    <row r="1479" spans="4:4">
      <c r="D1479" t="s">
        <v>3</v>
      </c>
    </row>
    <row r="1480" spans="4:4">
      <c r="D1480" t="s">
        <v>4</v>
      </c>
    </row>
    <row r="1481" spans="4:4">
      <c r="D1481" t="s">
        <v>3</v>
      </c>
    </row>
    <row r="1482" spans="4:4">
      <c r="D1482" t="s">
        <v>2</v>
      </c>
    </row>
    <row r="1483" spans="4:4">
      <c r="D1483" t="s">
        <v>1</v>
      </c>
    </row>
    <row r="1484" spans="4:4">
      <c r="D1484" t="s">
        <v>0</v>
      </c>
    </row>
    <row r="1485" spans="4:4">
      <c r="D1485" t="s">
        <v>1</v>
      </c>
    </row>
    <row r="1486" spans="4:4">
      <c r="D1486" t="s">
        <v>2</v>
      </c>
    </row>
    <row r="1487" spans="4:4">
      <c r="D1487" t="s">
        <v>3</v>
      </c>
    </row>
    <row r="1488" spans="4:4">
      <c r="D1488" t="s">
        <v>4</v>
      </c>
    </row>
    <row r="1489" spans="4:4">
      <c r="D1489" t="s">
        <v>3</v>
      </c>
    </row>
    <row r="1490" spans="4:4">
      <c r="D1490" t="s">
        <v>2</v>
      </c>
    </row>
    <row r="1491" spans="4:4">
      <c r="D1491" t="s">
        <v>1</v>
      </c>
    </row>
    <row r="1492" spans="4:4">
      <c r="D1492" t="s">
        <v>0</v>
      </c>
    </row>
    <row r="1493" spans="4:4">
      <c r="D1493" t="s">
        <v>1</v>
      </c>
    </row>
    <row r="1494" spans="4:4">
      <c r="D1494" t="s">
        <v>2</v>
      </c>
    </row>
    <row r="1495" spans="4:4">
      <c r="D1495" t="s">
        <v>3</v>
      </c>
    </row>
    <row r="1496" spans="4:4">
      <c r="D1496" t="s">
        <v>4</v>
      </c>
    </row>
    <row r="1497" spans="4:4">
      <c r="D1497" t="s">
        <v>3</v>
      </c>
    </row>
    <row r="1498" spans="4:4">
      <c r="D1498" t="s">
        <v>2</v>
      </c>
    </row>
    <row r="1499" spans="4:4">
      <c r="D1499" t="s">
        <v>1</v>
      </c>
    </row>
    <row r="1500" spans="4:4">
      <c r="D1500" t="s">
        <v>0</v>
      </c>
    </row>
    <row r="1501" spans="4:4">
      <c r="D1501" t="s">
        <v>1</v>
      </c>
    </row>
    <row r="1502" spans="4:4">
      <c r="D1502" t="s">
        <v>2</v>
      </c>
    </row>
    <row r="1503" spans="4:4">
      <c r="D1503" t="s">
        <v>3</v>
      </c>
    </row>
    <row r="1504" spans="4:4">
      <c r="D1504" t="s">
        <v>4</v>
      </c>
    </row>
    <row r="1505" spans="4:4">
      <c r="D1505" t="s">
        <v>3</v>
      </c>
    </row>
    <row r="1506" spans="4:4">
      <c r="D1506" t="s">
        <v>2</v>
      </c>
    </row>
    <row r="1507" spans="4:4">
      <c r="D1507" t="s">
        <v>1</v>
      </c>
    </row>
    <row r="1508" spans="4:4">
      <c r="D1508" t="s">
        <v>0</v>
      </c>
    </row>
    <row r="1509" spans="4:4">
      <c r="D1509" t="s">
        <v>1</v>
      </c>
    </row>
    <row r="1510" spans="4:4">
      <c r="D1510" t="s">
        <v>2</v>
      </c>
    </row>
    <row r="1511" spans="4:4">
      <c r="D1511" t="s">
        <v>3</v>
      </c>
    </row>
    <row r="1512" spans="4:4">
      <c r="D1512" t="s">
        <v>4</v>
      </c>
    </row>
    <row r="1513" spans="4:4">
      <c r="D1513" t="s">
        <v>3</v>
      </c>
    </row>
    <row r="1514" spans="4:4">
      <c r="D1514" t="s">
        <v>2</v>
      </c>
    </row>
    <row r="1515" spans="4:4">
      <c r="D1515" t="s">
        <v>1</v>
      </c>
    </row>
    <row r="1516" spans="4:4">
      <c r="D1516" t="s">
        <v>0</v>
      </c>
    </row>
    <row r="1517" spans="4:4">
      <c r="D1517" t="s">
        <v>1</v>
      </c>
    </row>
    <row r="1518" spans="4:4">
      <c r="D1518" t="s">
        <v>2</v>
      </c>
    </row>
    <row r="1519" spans="4:4">
      <c r="D1519" t="s">
        <v>3</v>
      </c>
    </row>
    <row r="1520" spans="4:4">
      <c r="D1520" t="s">
        <v>4</v>
      </c>
    </row>
    <row r="1521" spans="4:4">
      <c r="D1521" t="s">
        <v>3</v>
      </c>
    </row>
    <row r="1522" spans="4:4">
      <c r="D1522" t="s">
        <v>2</v>
      </c>
    </row>
    <row r="1523" spans="4:4">
      <c r="D1523" t="s">
        <v>1</v>
      </c>
    </row>
    <row r="1524" spans="4:4">
      <c r="D1524" t="s">
        <v>0</v>
      </c>
    </row>
    <row r="1525" spans="4:4">
      <c r="D1525" t="s">
        <v>1</v>
      </c>
    </row>
    <row r="1526" spans="4:4">
      <c r="D1526" t="s">
        <v>2</v>
      </c>
    </row>
    <row r="1527" spans="4:4">
      <c r="D1527" t="s">
        <v>3</v>
      </c>
    </row>
    <row r="1528" spans="4:4">
      <c r="D1528" t="s">
        <v>4</v>
      </c>
    </row>
    <row r="1529" spans="4:4">
      <c r="D1529" t="s">
        <v>3</v>
      </c>
    </row>
    <row r="1530" spans="4:4">
      <c r="D1530" t="s">
        <v>2</v>
      </c>
    </row>
    <row r="1531" spans="4:4">
      <c r="D1531" t="s">
        <v>1</v>
      </c>
    </row>
    <row r="1532" spans="4:4">
      <c r="D1532" t="s">
        <v>0</v>
      </c>
    </row>
    <row r="1533" spans="4:4">
      <c r="D1533" t="s">
        <v>1</v>
      </c>
    </row>
    <row r="1534" spans="4:4">
      <c r="D1534" t="s">
        <v>2</v>
      </c>
    </row>
    <row r="1535" spans="4:4">
      <c r="D1535" t="s">
        <v>3</v>
      </c>
    </row>
    <row r="1536" spans="4:4">
      <c r="D1536" t="s">
        <v>4</v>
      </c>
    </row>
    <row r="1537" spans="4:4">
      <c r="D1537" t="s">
        <v>3</v>
      </c>
    </row>
    <row r="1538" spans="4:4">
      <c r="D1538" t="s">
        <v>2</v>
      </c>
    </row>
    <row r="1539" spans="4:4">
      <c r="D1539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Bathurst</dc:creator>
  <cp:lastModifiedBy>Matthew Bathurst</cp:lastModifiedBy>
  <dcterms:created xsi:type="dcterms:W3CDTF">2014-03-05T04:36:00Z</dcterms:created>
  <dcterms:modified xsi:type="dcterms:W3CDTF">2014-03-05T17:03:30Z</dcterms:modified>
</cp:coreProperties>
</file>