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estimate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Fixtures</t>
        </is>
      </c>
      <c r="B2" t="n">
        <v>2</v>
      </c>
      <c r="C2" t="n">
        <v>125</v>
      </c>
      <c r="D2">
        <f>B2*C2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2026-10-28T15:25:35Z</dcterms:created>
  <dcterms:modified xsi:type="dcterms:W3CDTF">2026-10-28T15:25:35Z</dcterms:modified>
</cp:coreProperties>
</file>