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us/Python/streamlit-resources/input/"/>
    </mc:Choice>
  </mc:AlternateContent>
  <xr:revisionPtr revIDLastSave="0" documentId="13_ncr:1_{A5BA61B7-C6E2-3741-B405-246FE1191A49}" xr6:coauthVersionLast="45" xr6:coauthVersionMax="45" xr10:uidLastSave="{00000000-0000-0000-0000-000000000000}"/>
  <bookViews>
    <workbookView xWindow="280" yWindow="460" windowWidth="28240" windowHeight="16120" activeTab="2" xr2:uid="{11DF20B7-411A-C74D-94FE-12C66DACA488}"/>
  </bookViews>
  <sheets>
    <sheet name="foo" sheetId="1" r:id="rId1"/>
    <sheet name="bar" sheetId="2" r:id="rId2"/>
    <sheet name="baz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3" l="1"/>
  <c r="C5" i="3"/>
  <c r="B5" i="3"/>
  <c r="A5" i="3"/>
  <c r="D4" i="3"/>
  <c r="C4" i="3"/>
  <c r="B4" i="3"/>
  <c r="A4" i="3"/>
  <c r="D3" i="3"/>
  <c r="C3" i="3"/>
  <c r="B3" i="3"/>
  <c r="A3" i="3"/>
  <c r="D2" i="3"/>
  <c r="C2" i="3"/>
  <c r="B2" i="3"/>
  <c r="A2" i="3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A3" i="1"/>
  <c r="B3" i="1"/>
  <c r="C3" i="1"/>
  <c r="D3" i="1"/>
  <c r="A4" i="1"/>
  <c r="B4" i="1"/>
  <c r="C4" i="1"/>
  <c r="D4" i="1"/>
  <c r="A5" i="1"/>
  <c r="B5" i="1"/>
  <c r="C5" i="1"/>
  <c r="D5" i="1"/>
  <c r="B2" i="1"/>
  <c r="C2" i="1"/>
  <c r="D2" i="1"/>
  <c r="A2" i="1"/>
</calcChain>
</file>

<file path=xl/sharedStrings.xml><?xml version="1.0" encoding="utf-8"?>
<sst xmlns="http://schemas.openxmlformats.org/spreadsheetml/2006/main" count="12" uniqueCount="12">
  <si>
    <t>foo1</t>
  </si>
  <si>
    <t>foo2</t>
  </si>
  <si>
    <t>foo3</t>
  </si>
  <si>
    <t>foo4</t>
  </si>
  <si>
    <t>bar1</t>
  </si>
  <si>
    <t>bar2</t>
  </si>
  <si>
    <t>bar3</t>
  </si>
  <si>
    <t>bar4</t>
  </si>
  <si>
    <t>baz1</t>
  </si>
  <si>
    <t>baz2</t>
  </si>
  <si>
    <t>baz3</t>
  </si>
  <si>
    <t>baz4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</si>
</sst>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6464-671B-A14B-8ED6-E7804598A8AA}">
  <dimension ref="A1:D5"/>
  <sheetViews>
    <sheetView workbookViewId="0">
      <selection activeCell="A2" sqref="A2:D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f ca="1">_xlfn.NORM.DIST(RAND(),0,1,FALSE)</f>
        <v>0.26260866999387283</v>
      </c>
      <c r="B2">
        <f t="shared" ref="B2:D5" ca="1" si="0">_xlfn.NORM.DIST(RAND(),0,1,FALSE)</f>
        <v>0.30512582976643521</v>
      </c>
      <c r="C2">
        <f t="shared" ca="1" si="0"/>
        <v>0.36477392956785454</v>
      </c>
      <c r="D2">
        <f t="shared" ca="1" si="0"/>
        <v>0.37418298742648975</v>
      </c>
    </row>
    <row r="3" spans="1:4" x14ac:dyDescent="0.2">
      <c r="A3">
        <f t="shared" ref="A3:A5" ca="1" si="1">_xlfn.NORM.DIST(RAND(),0,1,FALSE)</f>
        <v>0.34203667809763927</v>
      </c>
      <c r="B3">
        <f t="shared" ca="1" si="0"/>
        <v>0.32488631806364027</v>
      </c>
      <c r="C3">
        <f t="shared" ca="1" si="0"/>
        <v>0.39672428798136639</v>
      </c>
      <c r="D3">
        <f t="shared" ca="1" si="0"/>
        <v>0.31156569141566887</v>
      </c>
    </row>
    <row r="4" spans="1:4" x14ac:dyDescent="0.2">
      <c r="A4">
        <f t="shared" ca="1" si="1"/>
        <v>0.29964593753900859</v>
      </c>
      <c r="B4">
        <f t="shared" ca="1" si="0"/>
        <v>0.29848348658944179</v>
      </c>
      <c r="C4">
        <f t="shared" ca="1" si="0"/>
        <v>0.24719635088985087</v>
      </c>
      <c r="D4">
        <f t="shared" ca="1" si="0"/>
        <v>0.39441789333441057</v>
      </c>
    </row>
    <row r="5" spans="1:4" x14ac:dyDescent="0.2">
      <c r="A5">
        <f t="shared" ca="1" si="1"/>
        <v>0.35350865763006178</v>
      </c>
      <c r="B5">
        <f t="shared" ca="1" si="0"/>
        <v>0.38045305485904285</v>
      </c>
      <c r="C5">
        <f t="shared" ca="1" si="0"/>
        <v>0.35733714897051616</v>
      </c>
      <c r="D5">
        <f t="shared" ca="1" si="0"/>
        <v>0.32987511407292214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828B0-AD1C-4940-A57F-4AB032E1855F}">
  <dimension ref="A1:D5"/>
  <sheetViews>
    <sheetView workbookViewId="0">
      <selection activeCell="E1" sqref="E1"/>
    </sheetView>
  </sheetViews>
  <sheetFormatPr baseColWidth="10" defaultRowHeight="16" x14ac:dyDescent="0.2"/>
  <sheetData>
    <row r="1" spans="1:4" x14ac:dyDescent="0.2">
      <c r="A1" t="s">
        <v>4</v>
      </c>
      <c r="B1" t="s">
        <v>5</v>
      </c>
      <c r="C1" t="s">
        <v>6</v>
      </c>
      <c r="D1" t="s">
        <v>7</v>
      </c>
    </row>
    <row r="2" spans="1:4" x14ac:dyDescent="0.2">
      <c r="A2">
        <f ca="1">_xlfn.NORM.DIST(RAND(),0,1,FALSE)</f>
        <v>0.3159204517997013</v>
      </c>
      <c r="B2">
        <f t="shared" ref="B2:D5" ca="1" si="0">_xlfn.NORM.DIST(RAND(),0,1,FALSE)</f>
        <v>0.38893134930674306</v>
      </c>
      <c r="C2">
        <f t="shared" ca="1" si="0"/>
        <v>0.34581903132785441</v>
      </c>
      <c r="D2">
        <f t="shared" ca="1" si="0"/>
        <v>0.34104353428001688</v>
      </c>
    </row>
    <row r="3" spans="1:4" x14ac:dyDescent="0.2">
      <c r="A3">
        <f t="shared" ref="A3:A5" ca="1" si="1">_xlfn.NORM.DIST(RAND(),0,1,FALSE)</f>
        <v>0.3056175740851193</v>
      </c>
      <c r="B3">
        <f t="shared" ca="1" si="0"/>
        <v>0.26446683178039021</v>
      </c>
      <c r="C3">
        <f t="shared" ca="1" si="0"/>
        <v>0.38229038538403282</v>
      </c>
      <c r="D3">
        <f t="shared" ca="1" si="0"/>
        <v>0.36325905493397481</v>
      </c>
    </row>
    <row r="4" spans="1:4" x14ac:dyDescent="0.2">
      <c r="A4">
        <f t="shared" ca="1" si="1"/>
        <v>0.26439583525001709</v>
      </c>
      <c r="B4">
        <f t="shared" ca="1" si="0"/>
        <v>0.31753074413804872</v>
      </c>
      <c r="C4">
        <f t="shared" ca="1" si="0"/>
        <v>0.34017530943245966</v>
      </c>
      <c r="D4">
        <f t="shared" ca="1" si="0"/>
        <v>0.30787599293862922</v>
      </c>
    </row>
    <row r="5" spans="1:4" x14ac:dyDescent="0.2">
      <c r="A5">
        <f t="shared" ca="1" si="1"/>
        <v>0.389224317443853</v>
      </c>
      <c r="B5">
        <f t="shared" ca="1" si="0"/>
        <v>0.24441557397562078</v>
      </c>
      <c r="C5">
        <f t="shared" ca="1" si="0"/>
        <v>0.39690585903961961</v>
      </c>
      <c r="D5">
        <f t="shared" ca="1" si="0"/>
        <v>0.31620188400736865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8DC64-F515-AB4C-AC4E-33B487C16328}">
  <dimension ref="A1:D5"/>
  <sheetViews>
    <sheetView tabSelected="1" workbookViewId="0">
      <selection activeCell="A2" sqref="A2"/>
    </sheetView>
  </sheetViews>
  <sheetFormatPr baseColWidth="10" defaultRowHeight="16" x14ac:dyDescent="0.2"/>
  <sheetData>
    <row r="1" spans="1:4" x14ac:dyDescent="0.2">
      <c r="A1" t="s">
        <v>8</v>
      </c>
      <c r="B1" t="s">
        <v>9</v>
      </c>
      <c r="C1" t="s">
        <v>10</v>
      </c>
      <c r="D1" t="s">
        <v>11</v>
      </c>
    </row>
    <row r="2" spans="1:4" x14ac:dyDescent="0.2">
      <c r="A2">
        <f ca="1">_xlfn.NORM.DIST(RAND(),0,1,FALSE)</f>
        <v>0.25321443310645569</v>
      </c>
      <c r="B2">
        <f t="shared" ref="B2:D5" ca="1" si="0">_xlfn.NORM.DIST(RAND(),0,1,FALSE)</f>
        <v>0.3836165725453517</v>
      </c>
      <c r="C2">
        <f t="shared" ca="1" si="0"/>
        <v>0.26635134813061911</v>
      </c>
      <c r="D2">
        <f t="shared" ca="1" si="0"/>
        <v>0.3954944428220406</v>
      </c>
    </row>
    <row r="3" spans="1:4" x14ac:dyDescent="0.2">
      <c r="A3">
        <f t="shared" ref="A3:A5" ca="1" si="1">_xlfn.NORM.DIST(RAND(),0,1,FALSE)</f>
        <v>0.31605190399308591</v>
      </c>
      <c r="B3">
        <f t="shared" ca="1" si="0"/>
        <v>0.3539108239945335</v>
      </c>
      <c r="C3">
        <f t="shared" ca="1" si="0"/>
        <v>0.39892987606007957</v>
      </c>
      <c r="D3">
        <f t="shared" ca="1" si="0"/>
        <v>0.39892460435482535</v>
      </c>
    </row>
    <row r="4" spans="1:4" x14ac:dyDescent="0.2">
      <c r="A4">
        <f t="shared" ca="1" si="1"/>
        <v>0.36122211259077841</v>
      </c>
      <c r="B4">
        <f t="shared" ca="1" si="0"/>
        <v>0.29515078557364516</v>
      </c>
      <c r="C4">
        <f t="shared" ca="1" si="0"/>
        <v>0.35948384795134808</v>
      </c>
      <c r="D4">
        <f t="shared" ca="1" si="0"/>
        <v>0.33969639376593713</v>
      </c>
    </row>
    <row r="5" spans="1:4" x14ac:dyDescent="0.2">
      <c r="A5">
        <f t="shared" ca="1" si="1"/>
        <v>0.25047784334577378</v>
      </c>
      <c r="B5">
        <f t="shared" ca="1" si="0"/>
        <v>0.39836458002930664</v>
      </c>
      <c r="C5">
        <f t="shared" ca="1" si="0"/>
        <v>0.38873334887832534</v>
      </c>
      <c r="D5">
        <f t="shared" ca="1" si="0"/>
        <v>0.29769910234409963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foo</vt:lpstr>
      <vt:lpstr>bar</vt:lpstr>
      <vt:lpstr>baz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Winter</dc:creator>
  <cp:lastModifiedBy>Marcus Winter</cp:lastModifiedBy>
  <dcterms:created xsi:type="dcterms:W3CDTF">2020-10-08T17:23:04Z</dcterms:created>
  <dcterms:modified xsi:type="dcterms:W3CDTF">2020-10-08T19:08:45Z</dcterms:modified>
</cp:coreProperties>
</file>