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17D4B54-ABB6-49EE-A8AA-AD0C3C21259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<sst xmlns="http://schemas.openxmlformats.org/spreadsheetml/2006/main" count="8" uniqueCount="8">
  <si>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Start Date</t>
  </si>
  <si>
    <t>Duration (in days)</t>
  </si>
  <si>
    <t>Sprint  1</t>
  </si>
  <si>
    <t>Sprint  2</t>
  </si>
  <si>
    <t>Sprint  3</t>
  </si>
  <si>
    <t>Sprint  4</t>
  </si>
  <si>
    <t>Sprint  5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</si>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</sst>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Sprint  1</c:v>
                </c:pt>
                <c:pt idx="1">
                  <c:v>Sprint  2</c:v>
                </c:pt>
                <c:pt idx="2">
                  <c:v>Sprint  3</c:v>
                </c:pt>
                <c:pt idx="3">
                  <c:v>Sprint  4</c:v>
                </c:pt>
                <c:pt idx="4">
                  <c:v>Sprint  5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43370</c:v>
                </c:pt>
                <c:pt idx="1">
                  <c:v>43384</c:v>
                </c:pt>
                <c:pt idx="2">
                  <c:v>43398</c:v>
                </c:pt>
                <c:pt idx="3">
                  <c:v>43419</c:v>
                </c:pt>
                <c:pt idx="4">
                  <c:v>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4F1-840E-4373722A0E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(in days)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Sprint  1</c:v>
                </c:pt>
                <c:pt idx="1">
                  <c:v>Sprint  2</c:v>
                </c:pt>
                <c:pt idx="2">
                  <c:v>Sprint  3</c:v>
                </c:pt>
                <c:pt idx="3">
                  <c:v>Sprint  4</c:v>
                </c:pt>
                <c:pt idx="4">
                  <c:v>Sprint 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21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B-44F1-840E-4373722A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766088"/>
        <c:axId val="455771664"/>
        <c:axId val="0"/>
      </c:bar3DChart>
      <c:catAx>
        <c:axId val="45576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771664"/>
        <c:crosses val="autoZero"/>
        <c:auto val="1"/>
        <c:lblAlgn val="ctr"/>
        <c:lblOffset val="100"/>
        <c:noMultiLvlLbl val="0"/>
      </c:catAx>
      <c:valAx>
        <c:axId val="455771664"/>
        <c:scaling>
          <c:orientation val="minMax"/>
          <c:max val="43454"/>
          <c:min val="433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76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179293</xdr:colOff>
      <xdr:row>3</xdr:row>
      <xdr:rowOff>22409</xdr:rowOff>
    </xdr:from>
    <xdr:to>
      <xdr:col>18</xdr:col>
      <xdr:colOff>143435</xdr:colOff>
      <xdr:row>31</xdr:row>
      <xdr:rowOff>170328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1E1E25-9EBA-4F6B-9A9B-7E40EFBE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="85" zoomScaleNormal="85" workbookViewId="0">
      <selection activeCell="V7" sqref="V7"/>
    </sheetView>
  </sheetViews>
  <sheetFormatPr defaultRowHeight="14.4" x14ac:dyDescent="0.3"/>
  <cols>
    <col min="1" max="1" width="15.5546875" customWidth="1"/>
    <col min="2" max="2" width="16.44140625" customWidth="1"/>
    <col min="3" max="3" width="16.21875" bestFit="1" customWidth="1"/>
    <col min="4" max="4" width="13.6640625" customWidth="1"/>
  </cols>
  <sheetData>
    <row r="1" spans="1:4" x14ac:dyDescent="0.3">
      <c r="A1" t="s">
        <v>7</v>
      </c>
      <c r="B1" t="s">
        <v>0</v>
      </c>
      <c r="C1" t="s">
        <v>1</v>
      </c>
    </row>
    <row r="2" spans="1:4" x14ac:dyDescent="0.3">
      <c r="A2" t="s">
        <v>2</v>
      </c>
      <c r="B2" s="2">
        <v>43370</v>
      </c>
      <c r="C2">
        <v>14</v>
      </c>
    </row>
    <row r="3" spans="1:4" x14ac:dyDescent="0.3">
      <c r="A3" t="s">
        <v>3</v>
      </c>
      <c r="B3" s="2">
        <v>43384</v>
      </c>
      <c r="C3">
        <v>14</v>
      </c>
    </row>
    <row r="4" spans="1:4" x14ac:dyDescent="0.3">
      <c r="A4" t="s">
        <v>4</v>
      </c>
      <c r="B4" s="2">
        <v>43398</v>
      </c>
      <c r="C4">
        <v>21</v>
      </c>
    </row>
    <row r="5" spans="1:4" x14ac:dyDescent="0.3">
      <c r="A5" t="s">
        <v>5</v>
      </c>
      <c r="B5" s="2">
        <v>43419</v>
      </c>
      <c r="C5">
        <v>14</v>
      </c>
    </row>
    <row r="6" spans="1:4" x14ac:dyDescent="0.3">
      <c r="A6" t="s">
        <v>6</v>
      </c>
      <c r="B6" s="2">
        <v>43433</v>
      </c>
      <c r="C6">
        <v>14</v>
      </c>
    </row>
    <row r="10" spans="1:4" x14ac:dyDescent="0.3">
      <c r="A10" s="3"/>
    </row>
    <row r="12" spans="1:4" x14ac:dyDescent="0.3">
      <c r="D12" s="1"/>
    </row>
    <row r="13" spans="1:4" x14ac:dyDescent="0.3">
      <c r="A13" s="3"/>
      <c r="D13" s="1"/>
    </row>
    <row r="14" spans="1:4" x14ac:dyDescent="0.3">
      <c r="A14" s="3"/>
      <c r="D14" s="1"/>
    </row>
    <row r="15" spans="1:4" x14ac:dyDescent="0.3">
      <c r="D15" s="1"/>
    </row>
    <row r="16" spans="1:4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2018-09-25T16:13:16Z</dcterms:modified>
</cp:coreProperties>
</file>