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<sst xmlns="http://schemas.openxmlformats.org/spreadsheetml/2006/main" count="1326" uniqueCount="657">
  <si>
    <t>price</t>
  </si>
  <si>
    <t>pos</t>
  </si>
  <si>
    <t>tier</t>
  </si>
  <si>
    <t>Player</t>
  </si>
  <si>
    <t>Aaron Rodgers</t>
  </si>
  <si>
    <t>Cam Newton</t>
  </si>
  <si>
    <t>Tom Brady</t>
  </si>
  <si>
    <t>Russell Wilson</t>
  </si>
  <si>
    <t>Andrew Luck</t>
  </si>
  <si>
    <t>Drew Brees</t>
  </si>
  <si>
    <t>Deshaun Watson</t>
  </si>
  <si>
    <t>Carson Wentz</t>
  </si>
  <si>
    <t>Philip Rivers</t>
  </si>
  <si>
    <t>Matthew Stafford</t>
  </si>
  <si>
    <t>Kirk Cousins</t>
  </si>
  <si>
    <t>Ben Roethlisberger</t>
  </si>
  <si>
    <t>Alex Smith</t>
  </si>
  <si>
    <t>Marcus Mariota</t>
  </si>
  <si>
    <t>Jimmy Garoppolo</t>
  </si>
  <si>
    <t>Matt Ryan</t>
  </si>
  <si>
    <t>Tyrod Taylor</t>
  </si>
  <si>
    <t>Jared Goff</t>
  </si>
  <si>
    <t>Patrick Mahomes</t>
  </si>
  <si>
    <t>Blake Bortles</t>
  </si>
  <si>
    <t>Dak Prescott</t>
  </si>
  <si>
    <t>Derek Carr</t>
  </si>
  <si>
    <t>Mitch Trubisky</t>
  </si>
  <si>
    <t>Geno Smith</t>
  </si>
  <si>
    <t>Robert Griffin</t>
  </si>
  <si>
    <t>Kevin Hogan</t>
  </si>
  <si>
    <t>Mike White</t>
  </si>
  <si>
    <t>Matt Cassel</t>
  </si>
  <si>
    <t>Taylor Heinicke</t>
  </si>
  <si>
    <t>EJ Manuel</t>
  </si>
  <si>
    <t>Mason Rudolph</t>
  </si>
  <si>
    <t>Matt Schaub</t>
  </si>
  <si>
    <t>DeShone Kizer</t>
  </si>
  <si>
    <t>Brian Hoyer</t>
  </si>
  <si>
    <t>Chad Henne</t>
  </si>
  <si>
    <t>Sean Mannion</t>
  </si>
  <si>
    <t>Tom Savage</t>
  </si>
  <si>
    <t>Brock Osweiler</t>
  </si>
  <si>
    <t>Danny Etling</t>
  </si>
  <si>
    <t>Alex McGough</t>
  </si>
  <si>
    <t>Cardale Jones</t>
  </si>
  <si>
    <t>Garrett Gilbert</t>
  </si>
  <si>
    <t>Logan Woodside</t>
  </si>
  <si>
    <t>Jameill Showers</t>
  </si>
  <si>
    <t>Joe Callahan</t>
  </si>
  <si>
    <t>Drew Stanton</t>
  </si>
  <si>
    <t>Bryce Petty</t>
  </si>
  <si>
    <t>Mike Glennon</t>
  </si>
  <si>
    <t>Alex Tanney</t>
  </si>
  <si>
    <t>Cody Kessler</t>
  </si>
  <si>
    <t>Tyler Bray</t>
  </si>
  <si>
    <t>Nate Sudfeld</t>
  </si>
  <si>
    <t>Matt McGloin</t>
  </si>
  <si>
    <t>Joe Webb</t>
  </si>
  <si>
    <t>Taysom Hill</t>
  </si>
  <si>
    <t>Luke Falk</t>
  </si>
  <si>
    <t>Kyle Lauletta</t>
  </si>
  <si>
    <t>Tanner Lee</t>
  </si>
  <si>
    <t>Paxton Lynch</t>
  </si>
  <si>
    <t>Matt Barkley</t>
  </si>
  <si>
    <t>Ryan Griffin</t>
  </si>
  <si>
    <t>Trevor Siemian</t>
  </si>
  <si>
    <t>Lamar Jackson</t>
  </si>
  <si>
    <t>Ryan Fitzpatrick</t>
  </si>
  <si>
    <t>Baker Mayfield</t>
  </si>
  <si>
    <t>Josh Allen</t>
  </si>
  <si>
    <t>Josh Rosen</t>
  </si>
  <si>
    <t>AJ McCarron</t>
  </si>
  <si>
    <t>Josh McCown</t>
  </si>
  <si>
    <t>Sam Darnold</t>
  </si>
  <si>
    <t>Sam Bradford</t>
  </si>
  <si>
    <t>Joe Flacco</t>
  </si>
  <si>
    <t>Jameis Winston</t>
  </si>
  <si>
    <t>Eli Manning</t>
  </si>
  <si>
    <t>Case Keenum</t>
  </si>
  <si>
    <t>Andy Dalton</t>
  </si>
  <si>
    <t>Ryan Tannehill</t>
  </si>
  <si>
    <t>Nick Foles</t>
  </si>
  <si>
    <t>Jacoby Brissett</t>
  </si>
  <si>
    <t>Teddy Bridgewater</t>
  </si>
  <si>
    <t>Jake Rudock</t>
  </si>
  <si>
    <t>Cooper Rush</t>
  </si>
  <si>
    <t>C.J. Beathard</t>
  </si>
  <si>
    <t>Austin Davis</t>
  </si>
  <si>
    <t>Brett Hundley</t>
  </si>
  <si>
    <t>Chad Kelly</t>
  </si>
  <si>
    <t>Colt McCoy</t>
  </si>
  <si>
    <t>Davis Webb</t>
  </si>
  <si>
    <t>Brandon Weeden</t>
  </si>
  <si>
    <t>Chase Daniel</t>
  </si>
  <si>
    <t>David Fales</t>
  </si>
  <si>
    <t>Blaine Gabbert</t>
  </si>
  <si>
    <t>Connor Cook</t>
  </si>
  <si>
    <t>Landry Jones</t>
  </si>
  <si>
    <t>Nathan Peterman</t>
  </si>
  <si>
    <t>Christian Hackenberg</t>
  </si>
  <si>
    <t>QB</t>
  </si>
  <si>
    <t>David Johnson</t>
  </si>
  <si>
    <t>Le'Veon Bell</t>
  </si>
  <si>
    <t>Todd Gurley</t>
  </si>
  <si>
    <t>Melvin Gordon</t>
  </si>
  <si>
    <t>Ezekiel Elliott</t>
  </si>
  <si>
    <t>Saquon Barkley</t>
  </si>
  <si>
    <t>Alvin Kamara</t>
  </si>
  <si>
    <t>Kareem Hunt</t>
  </si>
  <si>
    <t>Leonard Fournette</t>
  </si>
  <si>
    <t>Dalvin Cook</t>
  </si>
  <si>
    <t>Christian McCaffrey</t>
  </si>
  <si>
    <t>Devonta Freeman</t>
  </si>
  <si>
    <t>Jerick McKinnon</t>
  </si>
  <si>
    <t>Jordan Howard</t>
  </si>
  <si>
    <t>LeSean McCoy</t>
  </si>
  <si>
    <t>Joe Mixon</t>
  </si>
  <si>
    <t>Lamar Miller</t>
  </si>
  <si>
    <t>Alex Collins</t>
  </si>
  <si>
    <t>Jay Ajayi</t>
  </si>
  <si>
    <t>Marshawn Lynch</t>
  </si>
  <si>
    <t>Kerryon Johnson</t>
  </si>
  <si>
    <t>Royce Freeman</t>
  </si>
  <si>
    <t>Sony Michel</t>
  </si>
  <si>
    <t>Rex Burkhead</t>
  </si>
  <si>
    <t>Kenyan Drake</t>
  </si>
  <si>
    <t>Tevin Coleman</t>
  </si>
  <si>
    <t>Mark Ingram</t>
  </si>
  <si>
    <t>Dion Lewis</t>
  </si>
  <si>
    <t>Marlon Mack</t>
  </si>
  <si>
    <t>Chris Thompson</t>
  </si>
  <si>
    <t>Isaiah Crowell</t>
  </si>
  <si>
    <t>Duke Johnson</t>
  </si>
  <si>
    <t>Derrick Henry</t>
  </si>
  <si>
    <t>Carlos Hyde</t>
  </si>
  <si>
    <t>Chris Carson</t>
  </si>
  <si>
    <t>Jamaal Williams</t>
  </si>
  <si>
    <t>Robert Kelley</t>
  </si>
  <si>
    <t>Rashaad Penny</t>
  </si>
  <si>
    <t>James White</t>
  </si>
  <si>
    <t>Peyton Barber</t>
  </si>
  <si>
    <t>Devontae Booker</t>
  </si>
  <si>
    <t>Giovani Bernard</t>
  </si>
  <si>
    <t>Ty Montgomery</t>
  </si>
  <si>
    <t>Tarik Cohen</t>
  </si>
  <si>
    <t>Samaje Perine</t>
  </si>
  <si>
    <t>Theo Riddick</t>
  </si>
  <si>
    <t>Bilal Powell</t>
  </si>
  <si>
    <t>Brian Hill</t>
  </si>
  <si>
    <t>Tre Madden</t>
  </si>
  <si>
    <t>Trey Edmunds</t>
  </si>
  <si>
    <t>Jamize Olawale</t>
  </si>
  <si>
    <t>Senorise Perry</t>
  </si>
  <si>
    <t>Alfred Morris</t>
  </si>
  <si>
    <t>Roosevelt Nix</t>
  </si>
  <si>
    <t>Kenjon Barner</t>
  </si>
  <si>
    <t>Zach Zenner</t>
  </si>
  <si>
    <t>Fitzgerald Toussaint</t>
  </si>
  <si>
    <t>Anthony Sherman</t>
  </si>
  <si>
    <t>Jeremy Langford</t>
  </si>
  <si>
    <t>Kerwynn Williams</t>
  </si>
  <si>
    <t>David Fluellen</t>
  </si>
  <si>
    <t>Aaron Ripkowski</t>
  </si>
  <si>
    <t>Mack Brown</t>
  </si>
  <si>
    <t>D.J. Foster</t>
  </si>
  <si>
    <t>Brandon Wilds</t>
  </si>
  <si>
    <t>Troymaine Pope</t>
  </si>
  <si>
    <t>Andy Janovich</t>
  </si>
  <si>
    <t>Dwayne Washington</t>
  </si>
  <si>
    <t>Trey Williams</t>
  </si>
  <si>
    <t>Marcus Murphy</t>
  </si>
  <si>
    <t>Tommy Bohanon</t>
  </si>
  <si>
    <t>Wendell Smallwood</t>
  </si>
  <si>
    <t>CJ Ham</t>
  </si>
  <si>
    <t>Raheem Mostert</t>
  </si>
  <si>
    <t>Ito Smith</t>
  </si>
  <si>
    <t>Alex Armah</t>
  </si>
  <si>
    <t>David Williams</t>
  </si>
  <si>
    <t>Josh Adams</t>
  </si>
  <si>
    <t>James Develin</t>
  </si>
  <si>
    <t>Phillip Lindsay</t>
  </si>
  <si>
    <t>Stevan Ridley</t>
  </si>
  <si>
    <t>Joe Kerridge</t>
  </si>
  <si>
    <t>Daniel Lasco</t>
  </si>
  <si>
    <t>Derrick Coleman</t>
  </si>
  <si>
    <t>Nick Bawden</t>
  </si>
  <si>
    <t>Austin Johnson</t>
  </si>
  <si>
    <t>Marquez Williams</t>
  </si>
  <si>
    <t>Dan Vitale</t>
  </si>
  <si>
    <t>Taiwan Jones</t>
  </si>
  <si>
    <t>Matthew Dayes</t>
  </si>
  <si>
    <t>Byron Marshall</t>
  </si>
  <si>
    <t>Shane Smith</t>
  </si>
  <si>
    <t>Benny Cunningham</t>
  </si>
  <si>
    <t>Ryan Hewitt</t>
  </si>
  <si>
    <t>Michael Burton</t>
  </si>
  <si>
    <t>Devante Mays</t>
  </si>
  <si>
    <t>Akrum Wadley</t>
  </si>
  <si>
    <t>Tion Green</t>
  </si>
  <si>
    <t>Trenton Cannon</t>
  </si>
  <si>
    <t>Jay Prosch</t>
  </si>
  <si>
    <t>Keith Smith</t>
  </si>
  <si>
    <t>Justin Davis</t>
  </si>
  <si>
    <t>Brandon Bolden</t>
  </si>
  <si>
    <t>Josh Ferguson</t>
  </si>
  <si>
    <t>Branden Oliver</t>
  </si>
  <si>
    <t>Dare Ogunbowale</t>
  </si>
  <si>
    <t>Derek Watt</t>
  </si>
  <si>
    <t>Patrick DiMarco</t>
  </si>
  <si>
    <t>Donnel Pumphrey</t>
  </si>
  <si>
    <t>Zach Line</t>
  </si>
  <si>
    <t>Matt Jones</t>
  </si>
  <si>
    <t>Ameer Abdullah</t>
  </si>
  <si>
    <t>Damien Williams</t>
  </si>
  <si>
    <t>Charles Sims</t>
  </si>
  <si>
    <t>Elijah McGuire</t>
  </si>
  <si>
    <t>Tavon Austin</t>
  </si>
  <si>
    <t>Jalen Richard</t>
  </si>
  <si>
    <t>Jonathan Stewart</t>
  </si>
  <si>
    <t>C.J. Prosise</t>
  </si>
  <si>
    <t>Rod Smith</t>
  </si>
  <si>
    <t>Chase Edmonds</t>
  </si>
  <si>
    <t>Corey Grant</t>
  </si>
  <si>
    <t>Wayne Gallman</t>
  </si>
  <si>
    <t>Jordan Wilkins</t>
  </si>
  <si>
    <t>Spencer Ware</t>
  </si>
  <si>
    <t>T.J. Yeldon</t>
  </si>
  <si>
    <t>Darren Sproles</t>
  </si>
  <si>
    <t>LeGarrette Blount</t>
  </si>
  <si>
    <t>Nyheim Hines</t>
  </si>
  <si>
    <t>Doug Martin</t>
  </si>
  <si>
    <t>Chris Ivory</t>
  </si>
  <si>
    <t>Austin Ekeler</t>
  </si>
  <si>
    <t>D'Onta Foreman</t>
  </si>
  <si>
    <t>Javorius Allen</t>
  </si>
  <si>
    <t>Nick Chubb</t>
  </si>
  <si>
    <t>Latavius Murray</t>
  </si>
  <si>
    <t>Frank Gore</t>
  </si>
  <si>
    <t>Ronald Jones II</t>
  </si>
  <si>
    <t>C.J. Anderson</t>
  </si>
  <si>
    <t>Kenneth Dixon</t>
  </si>
  <si>
    <t>Aaron Jones</t>
  </si>
  <si>
    <t>Matt Breida</t>
  </si>
  <si>
    <t>Corey Clement</t>
  </si>
  <si>
    <t>James Conner</t>
  </si>
  <si>
    <t>De'Angelo Henderson</t>
  </si>
  <si>
    <t>Charcandrick West</t>
  </si>
  <si>
    <t>Jeremy Hill</t>
  </si>
  <si>
    <t>Tyler Ervin</t>
  </si>
  <si>
    <t>Bo Scarbrough</t>
  </si>
  <si>
    <t>Boston Scott</t>
  </si>
  <si>
    <t>Jonathan Williams</t>
  </si>
  <si>
    <t>Shane Vereen</t>
  </si>
  <si>
    <t>Elijhaa Penny</t>
  </si>
  <si>
    <t>Jeremy McNichols</t>
  </si>
  <si>
    <t>Jaylen Samuels</t>
  </si>
  <si>
    <t>Mark Walton</t>
  </si>
  <si>
    <t>Mike Davis</t>
  </si>
  <si>
    <t>Terrance West</t>
  </si>
  <si>
    <t>Mike Gillislee</t>
  </si>
  <si>
    <t>Justin Jackson</t>
  </si>
  <si>
    <t>Kapri Bibbs</t>
  </si>
  <si>
    <t>T.J. Logan</t>
  </si>
  <si>
    <t>Jacquizz Rodgers</t>
  </si>
  <si>
    <t>Christine Michael</t>
  </si>
  <si>
    <t>Thomas Rawls</t>
  </si>
  <si>
    <t>J.D. McKissic</t>
  </si>
  <si>
    <t>Cameron Artis-Payne</t>
  </si>
  <si>
    <t>DeAndre Washington</t>
  </si>
  <si>
    <t>Robert Turbin</t>
  </si>
  <si>
    <t>Alfred Blue</t>
  </si>
  <si>
    <t>Malcolm Brown</t>
  </si>
  <si>
    <t>Kalen Ballage</t>
  </si>
  <si>
    <t>Joe Williams</t>
  </si>
  <si>
    <t>John Kelly</t>
  </si>
  <si>
    <t>Kyle Juszczyk</t>
  </si>
  <si>
    <t>Travaris Cadet</t>
  </si>
  <si>
    <t>Brandon Wilson</t>
  </si>
  <si>
    <t>RB</t>
  </si>
  <si>
    <t>Antonio Brown</t>
  </si>
  <si>
    <t>DeAndre Hopkins</t>
  </si>
  <si>
    <t>Odell Beckham Jr.</t>
  </si>
  <si>
    <t>Julio Jones</t>
  </si>
  <si>
    <t>Michael Thomas</t>
  </si>
  <si>
    <t>Keenan Allen</t>
  </si>
  <si>
    <t>Davante Adams</t>
  </si>
  <si>
    <t>Larry Fitzgerald</t>
  </si>
  <si>
    <t>A.J. Green</t>
  </si>
  <si>
    <t>T.Y. Hilton</t>
  </si>
  <si>
    <t>Adam Thielen</t>
  </si>
  <si>
    <t>Amari Cooper</t>
  </si>
  <si>
    <t>Stefon Diggs</t>
  </si>
  <si>
    <t>Mike Evans</t>
  </si>
  <si>
    <t>Jarvis Landry</t>
  </si>
  <si>
    <t>Tyreek Hill</t>
  </si>
  <si>
    <t>Corey Davis</t>
  </si>
  <si>
    <t>JuJu Smith-Schuster</t>
  </si>
  <si>
    <t>Doug Baldwin</t>
  </si>
  <si>
    <t>Demaryius Thomas</t>
  </si>
  <si>
    <t>Josh Gordon</t>
  </si>
  <si>
    <t>Chris Hogan</t>
  </si>
  <si>
    <t>Brandin Cooks</t>
  </si>
  <si>
    <t>Marvin Jones</t>
  </si>
  <si>
    <t>Sammy Watkins</t>
  </si>
  <si>
    <t>Allen Robinson</t>
  </si>
  <si>
    <t>Marquise Goodwin</t>
  </si>
  <si>
    <t>Alshon Jeffery</t>
  </si>
  <si>
    <t>Golden Tate</t>
  </si>
  <si>
    <t>Randall Cobb</t>
  </si>
  <si>
    <t>Jamison Crowder</t>
  </si>
  <si>
    <t>Will Fuller</t>
  </si>
  <si>
    <t>Devin Funchess</t>
  </si>
  <si>
    <t>Robert Woods</t>
  </si>
  <si>
    <t>Michael Crabtree</t>
  </si>
  <si>
    <t>Emmanuel Sanders</t>
  </si>
  <si>
    <t>Sterling Shepard</t>
  </si>
  <si>
    <t>Robby Anderson</t>
  </si>
  <si>
    <t>Cooper Kupp</t>
  </si>
  <si>
    <t>Nelson Agholor</t>
  </si>
  <si>
    <t>Marqise Lee</t>
  </si>
  <si>
    <t>Julian Edelman</t>
  </si>
  <si>
    <t>Pierre Garcon</t>
  </si>
  <si>
    <t>Cameron Meredith</t>
  </si>
  <si>
    <t>Kelvin Benjamin</t>
  </si>
  <si>
    <t>John Brown</t>
  </si>
  <si>
    <t>Mohamed Sanu</t>
  </si>
  <si>
    <t>Rishard Matthews</t>
  </si>
  <si>
    <t>Allen Hurns</t>
  </si>
  <si>
    <t>Tyrell Williams</t>
  </si>
  <si>
    <t>DeSean Jackson</t>
  </si>
  <si>
    <t>Kenny Golladay</t>
  </si>
  <si>
    <t>Devante Parker</t>
  </si>
  <si>
    <t>Ted Ginn</t>
  </si>
  <si>
    <t>Josh Doctson</t>
  </si>
  <si>
    <t>Tyler Lockett</t>
  </si>
  <si>
    <t>Jordy Nelson</t>
  </si>
  <si>
    <t>Kenny Stills</t>
  </si>
  <si>
    <t>Calvin Ridley</t>
  </si>
  <si>
    <t>John Ross</t>
  </si>
  <si>
    <t>Danny Amendola</t>
  </si>
  <si>
    <t>Paul Richardson</t>
  </si>
  <si>
    <t>D.J. Moore</t>
  </si>
  <si>
    <t>Quincy Enunwa</t>
  </si>
  <si>
    <t>Chris Godwin</t>
  </si>
  <si>
    <t>Martavis Bryant</t>
  </si>
  <si>
    <t>Jermaine Kearse</t>
  </si>
  <si>
    <t>Mike Williams</t>
  </si>
  <si>
    <t>Mike Wallace</t>
  </si>
  <si>
    <t>Courtland Sutton</t>
  </si>
  <si>
    <t>Terrance Williams</t>
  </si>
  <si>
    <t>Ryan Grant</t>
  </si>
  <si>
    <t>Keelan Cole</t>
  </si>
  <si>
    <t>Dede Westbrook</t>
  </si>
  <si>
    <t>Anthony Miller</t>
  </si>
  <si>
    <t>Michael Gallup</t>
  </si>
  <si>
    <t>Travis Benjamin</t>
  </si>
  <si>
    <t>Donte Moncrief</t>
  </si>
  <si>
    <t>Corey Coleman</t>
  </si>
  <si>
    <t>Cole Beasley</t>
  </si>
  <si>
    <t>Brandon Marshall</t>
  </si>
  <si>
    <t>Albert Wilson</t>
  </si>
  <si>
    <t>Geronimo Allison</t>
  </si>
  <si>
    <t>Willie Snead</t>
  </si>
  <si>
    <t>Ricardo Louis</t>
  </si>
  <si>
    <t>Reggie Davis</t>
  </si>
  <si>
    <t>Rashad Greene</t>
  </si>
  <si>
    <t>Alex Erickson</t>
  </si>
  <si>
    <t>Equanimeous St. Brown</t>
  </si>
  <si>
    <t>DeAndrew White</t>
  </si>
  <si>
    <t>Jarius Wright</t>
  </si>
  <si>
    <t>Russell Gage</t>
  </si>
  <si>
    <t>Justin Watson</t>
  </si>
  <si>
    <t>Maurice Harris</t>
  </si>
  <si>
    <t>Charone Peake</t>
  </si>
  <si>
    <t>Marlon Brown</t>
  </si>
  <si>
    <t>Trey Quinn</t>
  </si>
  <si>
    <t>Nick Williams</t>
  </si>
  <si>
    <t>Andy Jones</t>
  </si>
  <si>
    <t>De'Anthony Thomas</t>
  </si>
  <si>
    <t>Marquis Bundy</t>
  </si>
  <si>
    <t>Markus Wheaton</t>
  </si>
  <si>
    <t>Tanner McEvoy</t>
  </si>
  <si>
    <t>Richie James</t>
  </si>
  <si>
    <t>Daniel Braverman</t>
  </si>
  <si>
    <t>Pharoh Cooper</t>
  </si>
  <si>
    <t>Jaydon Mickens</t>
  </si>
  <si>
    <t>Lucky Whitehead</t>
  </si>
  <si>
    <t>Braxton Berrios</t>
  </si>
  <si>
    <t>Jake Lampman</t>
  </si>
  <si>
    <t>Seantavius Jones</t>
  </si>
  <si>
    <t>Cody Core</t>
  </si>
  <si>
    <t>Austin Carr</t>
  </si>
  <si>
    <t>Leonte Carroo</t>
  </si>
  <si>
    <t>DeVier Posey</t>
  </si>
  <si>
    <t>Josh Huff</t>
  </si>
  <si>
    <t>Geremy Davis</t>
  </si>
  <si>
    <t>Carlos Henderson</t>
  </si>
  <si>
    <t>Jace Billingsley</t>
  </si>
  <si>
    <t>Krishawn Hogan</t>
  </si>
  <si>
    <t>Dylan Cantrell</t>
  </si>
  <si>
    <t>Marquez Valdes-Scantling</t>
  </si>
  <si>
    <t>Mike Thomas</t>
  </si>
  <si>
    <t>Jaleel Scott</t>
  </si>
  <si>
    <t>Victor Bolden Jr.</t>
  </si>
  <si>
    <t>Tommylee Lewis</t>
  </si>
  <si>
    <t>Jehu Chesson</t>
  </si>
  <si>
    <t>Austin Proehl</t>
  </si>
  <si>
    <t>Brandon Reilly</t>
  </si>
  <si>
    <t>Ray-Ray McCloud</t>
  </si>
  <si>
    <t>Quan Bray</t>
  </si>
  <si>
    <t>Aaron Burbridge</t>
  </si>
  <si>
    <t>Shelton Gibson</t>
  </si>
  <si>
    <t>Noah Brown</t>
  </si>
  <si>
    <t>JoJo Natson</t>
  </si>
  <si>
    <t>Kaelin Clay</t>
  </si>
  <si>
    <t>Griff Whalen</t>
  </si>
  <si>
    <t>Chad Hansen</t>
  </si>
  <si>
    <t>Bryce Treggs</t>
  </si>
  <si>
    <t>Cedrick Wilson</t>
  </si>
  <si>
    <t>Jeff Janis</t>
  </si>
  <si>
    <t>Kalif Raymond</t>
  </si>
  <si>
    <t>Vince Mayle</t>
  </si>
  <si>
    <t>Darius Jennings</t>
  </si>
  <si>
    <t>Charles Johnson</t>
  </si>
  <si>
    <t>Isaac Whitney</t>
  </si>
  <si>
    <t>Demarcus Ayers</t>
  </si>
  <si>
    <t>Dwayne Harris</t>
  </si>
  <si>
    <t>Trevor Davis</t>
  </si>
  <si>
    <t>Marvin Hall</t>
  </si>
  <si>
    <t>Marcell Ateman</t>
  </si>
  <si>
    <t>Shane Wynn</t>
  </si>
  <si>
    <t>Freddie Martino</t>
  </si>
  <si>
    <t>Bradley Marquez</t>
  </si>
  <si>
    <t>Max McCaffrey</t>
  </si>
  <si>
    <t>Isaiah McKenzie</t>
  </si>
  <si>
    <t>Tanner Gentry</t>
  </si>
  <si>
    <t>Josh Malone</t>
  </si>
  <si>
    <t>K.J. Brent</t>
  </si>
  <si>
    <t>Auden Tate</t>
  </si>
  <si>
    <t>Stacy Coley</t>
  </si>
  <si>
    <t>Javon Wims</t>
  </si>
  <si>
    <t>Marcus Johnson</t>
  </si>
  <si>
    <t>Kendrick Bourne</t>
  </si>
  <si>
    <t>DaeSean Hamilton</t>
  </si>
  <si>
    <t>James Wright</t>
  </si>
  <si>
    <t>Curtis Samuel</t>
  </si>
  <si>
    <t>Laquon Treadwell</t>
  </si>
  <si>
    <t>Chad Williams</t>
  </si>
  <si>
    <t>Cordarrelle Patterson</t>
  </si>
  <si>
    <t>Keke Coutee</t>
  </si>
  <si>
    <t>Cody Latimer</t>
  </si>
  <si>
    <t>Bruce Ellington</t>
  </si>
  <si>
    <t>Chris Conley</t>
  </si>
  <si>
    <t>Phillip Dorsett</t>
  </si>
  <si>
    <t>Mack Hollins</t>
  </si>
  <si>
    <t>Justin Hardy</t>
  </si>
  <si>
    <t>Dante Pettis</t>
  </si>
  <si>
    <t>Kenny Britt</t>
  </si>
  <si>
    <t>Aldrick Robinson</t>
  </si>
  <si>
    <t>D.J. Chark</t>
  </si>
  <si>
    <t>Braxton Miller</t>
  </si>
  <si>
    <t>Jeremy Kerley</t>
  </si>
  <si>
    <t>TJ Jones</t>
  </si>
  <si>
    <t>Seth Roberts</t>
  </si>
  <si>
    <t>Daurice Fountain</t>
  </si>
  <si>
    <t>Torrey Smith</t>
  </si>
  <si>
    <t>Taywan Taylor</t>
  </si>
  <si>
    <t>J.J. Nelson</t>
  </si>
  <si>
    <t>Chester Rogers</t>
  </si>
  <si>
    <t>Terrelle Pryor</t>
  </si>
  <si>
    <t>James Washington</t>
  </si>
  <si>
    <t>Christian Kirk</t>
  </si>
  <si>
    <t>Antonio Callaway</t>
  </si>
  <si>
    <t>Brice Butler</t>
  </si>
  <si>
    <t>Trent Taylor</t>
  </si>
  <si>
    <t>Tre'Quan Smith</t>
  </si>
  <si>
    <t>Adam Humphries</t>
  </si>
  <si>
    <t>Taylor Gabriel</t>
  </si>
  <si>
    <t>Zay Jones</t>
  </si>
  <si>
    <t>Tyler Boyd</t>
  </si>
  <si>
    <t>Eric Decker</t>
  </si>
  <si>
    <t>Kendall Wright</t>
  </si>
  <si>
    <t>Jaron Brown</t>
  </si>
  <si>
    <t>Kevin White</t>
  </si>
  <si>
    <t>J'Mon Moore</t>
  </si>
  <si>
    <t>Kasen Williams</t>
  </si>
  <si>
    <t>Tavarres King</t>
  </si>
  <si>
    <t>Darrius Heyward-Bey</t>
  </si>
  <si>
    <t>Jordan Lasley</t>
  </si>
  <si>
    <t>Jordan Taylor</t>
  </si>
  <si>
    <t>Hunter Sharp</t>
  </si>
  <si>
    <t>Travis Rudolph</t>
  </si>
  <si>
    <t>Damiere Byrd</t>
  </si>
  <si>
    <t>Bobo Wilson</t>
  </si>
  <si>
    <t>Rod Streater</t>
  </si>
  <si>
    <t>Michael Floyd</t>
  </si>
  <si>
    <t>Johnny Holton</t>
  </si>
  <si>
    <t>Sammie Coates</t>
  </si>
  <si>
    <t>Matt Slater</t>
  </si>
  <si>
    <t>Justin Hunter</t>
  </si>
  <si>
    <t>Jordan Leslie</t>
  </si>
  <si>
    <t>Michael Campanaro</t>
  </si>
  <si>
    <t>DeAndre Smelter</t>
  </si>
  <si>
    <t>Brandon Tate</t>
  </si>
  <si>
    <t>Paul Turner</t>
  </si>
  <si>
    <t>Tajae Sharpe</t>
  </si>
  <si>
    <t>Bennie Fowler</t>
  </si>
  <si>
    <t>Josh Bellamy</t>
  </si>
  <si>
    <t>Deonte Thompson</t>
  </si>
  <si>
    <t>Roger Lewis</t>
  </si>
  <si>
    <t>Eli Rogers</t>
  </si>
  <si>
    <t>Russell Shepard</t>
  </si>
  <si>
    <t>Josh Reynolds</t>
  </si>
  <si>
    <t>Breshad Perriman</t>
  </si>
  <si>
    <t>Andre Holmes</t>
  </si>
  <si>
    <t>Demarcus Robinson</t>
  </si>
  <si>
    <t>Chris Moore</t>
  </si>
  <si>
    <t>Brian Quick</t>
  </si>
  <si>
    <t>Rashard Higgins</t>
  </si>
  <si>
    <t>Jakeem Grant</t>
  </si>
  <si>
    <t>Ryan Switzer</t>
  </si>
  <si>
    <t>DeAngelo Yancey</t>
  </si>
  <si>
    <t>ArDarius Stewart</t>
  </si>
  <si>
    <t>Kamar Aiken</t>
  </si>
  <si>
    <t>Amara Darboh</t>
  </si>
  <si>
    <t>Andre Roberts</t>
  </si>
  <si>
    <t>WR</t>
  </si>
  <si>
    <t>Rob Gronkowski</t>
  </si>
  <si>
    <t>Travis Kelce</t>
  </si>
  <si>
    <t>Zach Ertz</t>
  </si>
  <si>
    <t>Evan Engram</t>
  </si>
  <si>
    <t>Greg Olsen</t>
  </si>
  <si>
    <t>Delanie Walker</t>
  </si>
  <si>
    <t>Kyle Rudolph</t>
  </si>
  <si>
    <t>Jordan Reed</t>
  </si>
  <si>
    <t>Jimmy Graham</t>
  </si>
  <si>
    <t>Jack Doyle</t>
  </si>
  <si>
    <t>Austin Seferian-Jenkins</t>
  </si>
  <si>
    <t>Trey Burton</t>
  </si>
  <si>
    <t>David Njoku</t>
  </si>
  <si>
    <t>Tyler Eifert</t>
  </si>
  <si>
    <t>George Kittle</t>
  </si>
  <si>
    <t>Charles Clay</t>
  </si>
  <si>
    <t>Cameron Brate</t>
  </si>
  <si>
    <t>Jared Cook</t>
  </si>
  <si>
    <t>Eric Ebron</t>
  </si>
  <si>
    <t>Austin Hooper</t>
  </si>
  <si>
    <t>Vance McDonald</t>
  </si>
  <si>
    <t>Benjamin Watson</t>
  </si>
  <si>
    <t>O.J. Howard</t>
  </si>
  <si>
    <t>Ricky Seals-Jones</t>
  </si>
  <si>
    <t>Antony Auclair</t>
  </si>
  <si>
    <t>Cole Wick</t>
  </si>
  <si>
    <t>Jacob Hollister</t>
  </si>
  <si>
    <t>Xavier Grimble</t>
  </si>
  <si>
    <t>Jace Amaro</t>
  </si>
  <si>
    <t>Jerell Adams</t>
  </si>
  <si>
    <t>Derek Carrier</t>
  </si>
  <si>
    <t>MyCole Pruitt</t>
  </si>
  <si>
    <t>Troy Fumagalli</t>
  </si>
  <si>
    <t>Henry Krieger Coble</t>
  </si>
  <si>
    <t>C.J. Uzomah</t>
  </si>
  <si>
    <t>Cole Hikutini</t>
  </si>
  <si>
    <t>Eric Tomlinson</t>
  </si>
  <si>
    <t>Emanuel Byrd</t>
  </si>
  <si>
    <t>Neal Sterling</t>
  </si>
  <si>
    <t>Tim Wright</t>
  </si>
  <si>
    <t>Logan Thomas</t>
  </si>
  <si>
    <t>Matt Lengel</t>
  </si>
  <si>
    <t>Dalton Schultz</t>
  </si>
  <si>
    <t>Ian Thomas</t>
  </si>
  <si>
    <t>Sean McGrath</t>
  </si>
  <si>
    <t>Evan Baylis</t>
  </si>
  <si>
    <t>Logan Paulsen</t>
  </si>
  <si>
    <t>Erik Swoope</t>
  </si>
  <si>
    <t>Ryan Izzo</t>
  </si>
  <si>
    <t>Temarrick Hemingway</t>
  </si>
  <si>
    <t>Alex Ellis</t>
  </si>
  <si>
    <t>Garrett Griffin</t>
  </si>
  <si>
    <t>Darrell Daniels</t>
  </si>
  <si>
    <t>Ross Travis</t>
  </si>
  <si>
    <t>Will Tye</t>
  </si>
  <si>
    <t>Orson Charles</t>
  </si>
  <si>
    <t>Chris Manhertz</t>
  </si>
  <si>
    <t>Ben Braunecker</t>
  </si>
  <si>
    <t>Bucky Hodges</t>
  </si>
  <si>
    <t>Mason Schreck</t>
  </si>
  <si>
    <t>Jordan Thomas</t>
  </si>
  <si>
    <t>Blake Bell</t>
  </si>
  <si>
    <t>Daniel Brown</t>
  </si>
  <si>
    <t>Cethan Carter</t>
  </si>
  <si>
    <t>Lee Smith</t>
  </si>
  <si>
    <t>Khari Lee</t>
  </si>
  <si>
    <t>Maxx Williams</t>
  </si>
  <si>
    <t>Gabe Holmes</t>
  </si>
  <si>
    <t>Alan Cross</t>
  </si>
  <si>
    <t>John Phillips</t>
  </si>
  <si>
    <t>Hakeem Valles</t>
  </si>
  <si>
    <t>Michael Hoomanawanui</t>
  </si>
  <si>
    <t>Tyler Conklin</t>
  </si>
  <si>
    <t>Jeremy Sprinkle</t>
  </si>
  <si>
    <t>Luke Stocker</t>
  </si>
  <si>
    <t>Gavin Escobar</t>
  </si>
  <si>
    <t>Eric Saubert</t>
  </si>
  <si>
    <t>Darren Fells</t>
  </si>
  <si>
    <t>Niles Paul</t>
  </si>
  <si>
    <t>Mark Andrews</t>
  </si>
  <si>
    <t>Jeff Heuerman</t>
  </si>
  <si>
    <t>Nick O'Leary</t>
  </si>
  <si>
    <t>Marcedes Lewis</t>
  </si>
  <si>
    <t>Jermaine Gresham</t>
  </si>
  <si>
    <t>Adam Shaheen</t>
  </si>
  <si>
    <t>Stephen Anderson</t>
  </si>
  <si>
    <t>Gerald Everett</t>
  </si>
  <si>
    <t>Jonnu Smith</t>
  </si>
  <si>
    <t>Nick Vannett</t>
  </si>
  <si>
    <t>Jesse James</t>
  </si>
  <si>
    <t>Dallas Goedert</t>
  </si>
  <si>
    <t>Tyler Kroft</t>
  </si>
  <si>
    <t>Blake Jarwin</t>
  </si>
  <si>
    <t>Tyler Higbee</t>
  </si>
  <si>
    <t>Ed Dickson</t>
  </si>
  <si>
    <t>Garrett Celek</t>
  </si>
  <si>
    <t>Jake Butt</t>
  </si>
  <si>
    <t>Virgil Green</t>
  </si>
  <si>
    <t>Luke Willson</t>
  </si>
  <si>
    <t>Mike Gesicki</t>
  </si>
  <si>
    <t>Vernon Davis</t>
  </si>
  <si>
    <t>Hayden Hurst</t>
  </si>
  <si>
    <t>Chris Herndon IV</t>
  </si>
  <si>
    <t>Demetrius Harris</t>
  </si>
  <si>
    <t>Austin Traylor</t>
  </si>
  <si>
    <t>Nick Boyle</t>
  </si>
  <si>
    <t>Durham Smythe</t>
  </si>
  <si>
    <t>James O'Shaughnessy</t>
  </si>
  <si>
    <t>Levine Toilolo</t>
  </si>
  <si>
    <t>Will Dissly</t>
  </si>
  <si>
    <t>Dion Sims</t>
  </si>
  <si>
    <t>David Morgan</t>
  </si>
  <si>
    <t>Ben Koyack</t>
  </si>
  <si>
    <t>Michael Roberts</t>
  </si>
  <si>
    <t>Richard Rodgers</t>
  </si>
  <si>
    <t>A.J. Derby</t>
  </si>
  <si>
    <t>Geoff Swaim</t>
  </si>
  <si>
    <t>Rhett Ellison</t>
  </si>
  <si>
    <t>MarQueis Gray</t>
  </si>
  <si>
    <t>Lance Kendricks</t>
  </si>
  <si>
    <t>Sean Culkin</t>
  </si>
  <si>
    <t>Braedon Bowman</t>
  </si>
  <si>
    <t>Rico Gathers</t>
  </si>
  <si>
    <t>Josh Hill</t>
  </si>
  <si>
    <t>Dwayne Allen</t>
  </si>
  <si>
    <t>Jordan Leggett</t>
  </si>
  <si>
    <t>Clive Walford</t>
  </si>
  <si>
    <t>Jordan Akins</t>
  </si>
  <si>
    <t>Seth DeValve</t>
  </si>
  <si>
    <t>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</si>
</sst>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000080"/>
        </patternFill>
      </fill>
    </dxf>
    <dxf>
      <font>
        <b/>
        <i/>
        <color rgb="FF0000FF"/>
      </font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52"/>
  <sheetViews>
    <sheetView tabSelected="1" workbookViewId="0"/>
  </sheetViews>
  <sheetFormatPr defaultRowHeight="15"/>
  <cols>
    <col min="1" max="1" width="21.7109375" customWidth="1"/>
    <col min="6" max="6" width="21.7109375" customWidth="1"/>
    <col min="11" max="11" width="25.7109375" customWidth="1"/>
    <col min="16" max="16" width="24.7109375" customWidth="1"/>
  </cols>
  <sheetData>
    <row r="1" spans="1:19">
      <c r="A1" s="1" t="s">
        <v>3</v>
      </c>
      <c r="B1" s="1" t="s">
        <v>0</v>
      </c>
      <c r="C1" s="1" t="s">
        <v>1</v>
      </c>
      <c r="D1" s="1" t="s">
        <v>2</v>
      </c>
      <c r="F1" s="1" t="s">
        <v>3</v>
      </c>
      <c r="G1" s="1" t="s">
        <v>0</v>
      </c>
      <c r="H1" s="1" t="s">
        <v>1</v>
      </c>
      <c r="I1" s="1" t="s">
        <v>2</v>
      </c>
      <c r="K1" s="1" t="s">
        <v>3</v>
      </c>
      <c r="L1" s="1" t="s">
        <v>0</v>
      </c>
      <c r="M1" s="1" t="s">
        <v>1</v>
      </c>
      <c r="N1" s="1" t="s">
        <v>2</v>
      </c>
      <c r="P1" s="1" t="s">
        <v>3</v>
      </c>
      <c r="Q1" s="1" t="s">
        <v>0</v>
      </c>
      <c r="R1" s="1" t="s">
        <v>1</v>
      </c>
      <c r="S1" s="1" t="s">
        <v>2</v>
      </c>
    </row>
    <row r="2" spans="1:19">
      <c r="A2" s="1" t="s">
        <v>4</v>
      </c>
      <c r="B2">
        <v>28.66857321781428</v>
      </c>
      <c r="C2" t="s">
        <v>100</v>
      </c>
      <c r="D2">
        <v>1</v>
      </c>
      <c r="F2" s="1" t="s">
        <v>101</v>
      </c>
      <c r="G2">
        <v>70.54620313679816</v>
      </c>
      <c r="H2" t="s">
        <v>278</v>
      </c>
      <c r="I2">
        <v>1</v>
      </c>
      <c r="K2" s="1" t="s">
        <v>279</v>
      </c>
      <c r="L2">
        <v>52.55626274441826</v>
      </c>
      <c r="M2" t="s">
        <v>526</v>
      </c>
      <c r="N2">
        <v>1</v>
      </c>
      <c r="P2" s="1" t="s">
        <v>527</v>
      </c>
      <c r="Q2">
        <v>38.19105183813929</v>
      </c>
      <c r="R2" t="s">
        <v>656</v>
      </c>
      <c r="S2">
        <v>1</v>
      </c>
    </row>
    <row r="3" spans="1:19">
      <c r="A3" s="1" t="s">
        <v>5</v>
      </c>
      <c r="B3">
        <v>25.54314680255051</v>
      </c>
      <c r="C3" t="s">
        <v>100</v>
      </c>
      <c r="D3">
        <v>1</v>
      </c>
      <c r="F3" s="1" t="s">
        <v>102</v>
      </c>
      <c r="G3">
        <v>64.67870887981405</v>
      </c>
      <c r="H3" t="s">
        <v>278</v>
      </c>
      <c r="I3">
        <v>1</v>
      </c>
      <c r="K3" s="1" t="s">
        <v>280</v>
      </c>
      <c r="L3">
        <v>42.24227749694519</v>
      </c>
      <c r="M3" t="s">
        <v>526</v>
      </c>
      <c r="N3">
        <v>1</v>
      </c>
      <c r="P3" s="1" t="s">
        <v>528</v>
      </c>
      <c r="Q3">
        <v>29.59085899174143</v>
      </c>
      <c r="R3" t="s">
        <v>656</v>
      </c>
      <c r="S3">
        <v>2</v>
      </c>
    </row>
    <row r="4" spans="1:19">
      <c r="A4" s="1" t="s">
        <v>6</v>
      </c>
      <c r="B4">
        <v>20.46345051034306</v>
      </c>
      <c r="C4" t="s">
        <v>100</v>
      </c>
      <c r="D4">
        <v>1</v>
      </c>
      <c r="F4" s="1" t="s">
        <v>103</v>
      </c>
      <c r="G4">
        <v>64.08922675552621</v>
      </c>
      <c r="H4" t="s">
        <v>278</v>
      </c>
      <c r="I4">
        <v>1</v>
      </c>
      <c r="K4" s="1" t="s">
        <v>281</v>
      </c>
      <c r="L4">
        <v>37.8153057820949</v>
      </c>
      <c r="M4" t="s">
        <v>526</v>
      </c>
      <c r="N4">
        <v>2</v>
      </c>
      <c r="P4" s="1" t="s">
        <v>529</v>
      </c>
      <c r="Q4">
        <v>21.65822537218607</v>
      </c>
      <c r="R4" t="s">
        <v>656</v>
      </c>
      <c r="S4">
        <v>2</v>
      </c>
    </row>
    <row r="5" spans="1:19">
      <c r="A5" s="1" t="s">
        <v>7</v>
      </c>
      <c r="B5">
        <v>18.33741100777917</v>
      </c>
      <c r="C5" t="s">
        <v>100</v>
      </c>
      <c r="D5">
        <v>1</v>
      </c>
      <c r="F5" s="1" t="s">
        <v>104</v>
      </c>
      <c r="G5">
        <v>50.75756149431483</v>
      </c>
      <c r="H5" t="s">
        <v>278</v>
      </c>
      <c r="I5">
        <v>2</v>
      </c>
      <c r="K5" s="1" t="s">
        <v>282</v>
      </c>
      <c r="L5">
        <v>35.83605123233379</v>
      </c>
      <c r="M5" t="s">
        <v>526</v>
      </c>
      <c r="N5">
        <v>2</v>
      </c>
      <c r="P5" s="1" t="s">
        <v>530</v>
      </c>
      <c r="Q5">
        <v>14.03399630772169</v>
      </c>
      <c r="R5" t="s">
        <v>656</v>
      </c>
      <c r="S5">
        <v>3</v>
      </c>
    </row>
    <row r="6" spans="1:19">
      <c r="A6" s="1" t="s">
        <v>8</v>
      </c>
      <c r="B6">
        <v>16.61503012542297</v>
      </c>
      <c r="C6" t="s">
        <v>100</v>
      </c>
      <c r="D6">
        <v>2</v>
      </c>
      <c r="F6" s="1" t="s">
        <v>105</v>
      </c>
      <c r="G6">
        <v>49.53175098420638</v>
      </c>
      <c r="H6" t="s">
        <v>278</v>
      </c>
      <c r="I6">
        <v>1</v>
      </c>
      <c r="K6" s="1" t="s">
        <v>283</v>
      </c>
      <c r="L6">
        <v>33.50154586594891</v>
      </c>
      <c r="M6" t="s">
        <v>526</v>
      </c>
      <c r="N6">
        <v>3</v>
      </c>
      <c r="P6" s="1" t="s">
        <v>531</v>
      </c>
      <c r="Q6">
        <v>13.03851325014953</v>
      </c>
      <c r="R6" t="s">
        <v>656</v>
      </c>
      <c r="S6">
        <v>3</v>
      </c>
    </row>
    <row r="7" spans="1:19">
      <c r="A7" s="1" t="s">
        <v>9</v>
      </c>
      <c r="B7">
        <v>11.51191070244916</v>
      </c>
      <c r="C7" t="s">
        <v>100</v>
      </c>
      <c r="D7">
        <v>2</v>
      </c>
      <c r="F7" s="1" t="s">
        <v>106</v>
      </c>
      <c r="G7">
        <v>46.96301431015745</v>
      </c>
      <c r="H7" t="s">
        <v>278</v>
      </c>
      <c r="I7">
        <v>2</v>
      </c>
      <c r="K7" s="1" t="s">
        <v>284</v>
      </c>
      <c r="L7">
        <v>32.6856401442525</v>
      </c>
      <c r="M7" t="s">
        <v>526</v>
      </c>
      <c r="N7">
        <v>3</v>
      </c>
      <c r="P7" s="1" t="s">
        <v>532</v>
      </c>
      <c r="Q7">
        <v>12.55833906943826</v>
      </c>
      <c r="R7" t="s">
        <v>656</v>
      </c>
      <c r="S7">
        <v>3</v>
      </c>
    </row>
    <row r="8" spans="1:19">
      <c r="A8" s="1" t="s">
        <v>10</v>
      </c>
      <c r="B8">
        <v>11.423488383806</v>
      </c>
      <c r="C8" t="s">
        <v>100</v>
      </c>
      <c r="D8">
        <v>2</v>
      </c>
      <c r="F8" s="1" t="s">
        <v>107</v>
      </c>
      <c r="G8">
        <v>42.86787028116454</v>
      </c>
      <c r="H8" t="s">
        <v>278</v>
      </c>
      <c r="I8">
        <v>3</v>
      </c>
      <c r="K8" s="1" t="s">
        <v>285</v>
      </c>
      <c r="L8">
        <v>29.0277278895658</v>
      </c>
      <c r="M8" t="s">
        <v>526</v>
      </c>
      <c r="N8">
        <v>4</v>
      </c>
      <c r="P8" s="1" t="s">
        <v>533</v>
      </c>
      <c r="Q8">
        <v>9.864679031301838</v>
      </c>
      <c r="R8" t="s">
        <v>656</v>
      </c>
      <c r="S8">
        <v>3</v>
      </c>
    </row>
    <row r="9" spans="1:19">
      <c r="A9" s="1" t="s">
        <v>11</v>
      </c>
      <c r="B9">
        <v>8.181727085735719</v>
      </c>
      <c r="C9" t="s">
        <v>100</v>
      </c>
      <c r="D9">
        <v>2</v>
      </c>
      <c r="F9" s="1" t="s">
        <v>108</v>
      </c>
      <c r="G9">
        <v>36.15323946146216</v>
      </c>
      <c r="H9" t="s">
        <v>278</v>
      </c>
      <c r="I9">
        <v>3</v>
      </c>
      <c r="K9" s="1" t="s">
        <v>286</v>
      </c>
      <c r="L9">
        <v>22.57075150829388</v>
      </c>
      <c r="M9" t="s">
        <v>526</v>
      </c>
      <c r="N9">
        <v>4</v>
      </c>
      <c r="P9" s="1" t="s">
        <v>534</v>
      </c>
      <c r="Q9">
        <v>8.772575559318273</v>
      </c>
      <c r="R9" t="s">
        <v>656</v>
      </c>
      <c r="S9">
        <v>3</v>
      </c>
    </row>
    <row r="10" spans="1:19">
      <c r="A10" s="1" t="s">
        <v>12</v>
      </c>
      <c r="B10">
        <v>7.674030726373943</v>
      </c>
      <c r="C10" t="s">
        <v>100</v>
      </c>
      <c r="D10">
        <v>3</v>
      </c>
      <c r="F10" s="1" t="s">
        <v>109</v>
      </c>
      <c r="G10">
        <v>33.59231049766869</v>
      </c>
      <c r="H10" t="s">
        <v>278</v>
      </c>
      <c r="I10">
        <v>2</v>
      </c>
      <c r="K10" s="1" t="s">
        <v>287</v>
      </c>
      <c r="L10">
        <v>22.19598141603142</v>
      </c>
      <c r="M10" t="s">
        <v>526</v>
      </c>
      <c r="N10">
        <v>4</v>
      </c>
      <c r="P10" s="1" t="s">
        <v>535</v>
      </c>
      <c r="Q10">
        <v>6.805032574940364</v>
      </c>
      <c r="R10" t="s">
        <v>656</v>
      </c>
      <c r="S10">
        <v>4</v>
      </c>
    </row>
    <row r="11" spans="1:19">
      <c r="A11" s="1" t="s">
        <v>13</v>
      </c>
      <c r="B11">
        <v>7.469078332167915</v>
      </c>
      <c r="C11" t="s">
        <v>100</v>
      </c>
      <c r="D11">
        <v>3</v>
      </c>
      <c r="F11" s="1" t="s">
        <v>110</v>
      </c>
      <c r="G11">
        <v>30.46532254035382</v>
      </c>
      <c r="H11" t="s">
        <v>278</v>
      </c>
      <c r="I11">
        <v>3</v>
      </c>
      <c r="K11" s="1" t="s">
        <v>288</v>
      </c>
      <c r="L11">
        <v>21.59478772636038</v>
      </c>
      <c r="M11" t="s">
        <v>526</v>
      </c>
      <c r="N11">
        <v>4</v>
      </c>
      <c r="P11" s="1" t="s">
        <v>536</v>
      </c>
      <c r="Q11">
        <v>6.3775604384535</v>
      </c>
      <c r="R11" t="s">
        <v>656</v>
      </c>
      <c r="S11">
        <v>4</v>
      </c>
    </row>
    <row r="12" spans="1:19">
      <c r="A12" s="1" t="s">
        <v>14</v>
      </c>
      <c r="B12">
        <v>6.91277897646582</v>
      </c>
      <c r="C12" t="s">
        <v>100</v>
      </c>
      <c r="D12">
        <v>3</v>
      </c>
      <c r="F12" s="1" t="s">
        <v>111</v>
      </c>
      <c r="G12">
        <v>26.35456309084999</v>
      </c>
      <c r="H12" t="s">
        <v>278</v>
      </c>
      <c r="I12">
        <v>3</v>
      </c>
      <c r="K12" s="1" t="s">
        <v>289</v>
      </c>
      <c r="L12">
        <v>20.31432324446366</v>
      </c>
      <c r="M12" t="s">
        <v>526</v>
      </c>
      <c r="N12">
        <v>4</v>
      </c>
      <c r="P12" s="1" t="s">
        <v>537</v>
      </c>
      <c r="Q12">
        <v>5.618260616109249</v>
      </c>
      <c r="R12" t="s">
        <v>656</v>
      </c>
      <c r="S12">
        <v>4</v>
      </c>
    </row>
    <row r="13" spans="1:19">
      <c r="A13" s="1" t="s">
        <v>15</v>
      </c>
      <c r="B13">
        <v>6.449000987291021</v>
      </c>
      <c r="C13" t="s">
        <v>100</v>
      </c>
      <c r="D13">
        <v>3</v>
      </c>
      <c r="F13" s="1" t="s">
        <v>112</v>
      </c>
      <c r="G13">
        <v>26.29990911906173</v>
      </c>
      <c r="H13" t="s">
        <v>278</v>
      </c>
      <c r="I13">
        <v>3</v>
      </c>
      <c r="K13" s="1" t="s">
        <v>290</v>
      </c>
      <c r="L13">
        <v>20.15328922044463</v>
      </c>
      <c r="M13" t="s">
        <v>526</v>
      </c>
      <c r="N13">
        <v>4</v>
      </c>
      <c r="P13" s="1" t="s">
        <v>538</v>
      </c>
      <c r="Q13">
        <v>5.266913654613198</v>
      </c>
      <c r="R13" t="s">
        <v>656</v>
      </c>
      <c r="S13">
        <v>4</v>
      </c>
    </row>
    <row r="14" spans="1:19">
      <c r="A14" s="1" t="s">
        <v>16</v>
      </c>
      <c r="B14">
        <v>6.303387191026538</v>
      </c>
      <c r="C14" t="s">
        <v>100</v>
      </c>
      <c r="D14">
        <v>4</v>
      </c>
      <c r="F14" s="1" t="s">
        <v>113</v>
      </c>
      <c r="G14">
        <v>22.45851567337153</v>
      </c>
      <c r="H14" t="s">
        <v>278</v>
      </c>
      <c r="I14">
        <v>4</v>
      </c>
      <c r="K14" s="1" t="s">
        <v>291</v>
      </c>
      <c r="L14">
        <v>19.2397871205549</v>
      </c>
      <c r="M14" t="s">
        <v>526</v>
      </c>
      <c r="N14">
        <v>4</v>
      </c>
      <c r="P14" s="1" t="s">
        <v>539</v>
      </c>
      <c r="Q14">
        <v>4.47638299124707</v>
      </c>
      <c r="R14" t="s">
        <v>656</v>
      </c>
      <c r="S14">
        <v>4</v>
      </c>
    </row>
    <row r="15" spans="1:19">
      <c r="A15" s="1" t="s">
        <v>17</v>
      </c>
      <c r="B15">
        <v>6.142157974251144</v>
      </c>
      <c r="C15" t="s">
        <v>100</v>
      </c>
      <c r="D15">
        <v>4</v>
      </c>
      <c r="F15" s="1" t="s">
        <v>114</v>
      </c>
      <c r="G15">
        <v>18.33018887579289</v>
      </c>
      <c r="H15" t="s">
        <v>278</v>
      </c>
      <c r="I15">
        <v>4</v>
      </c>
      <c r="K15" s="1" t="s">
        <v>292</v>
      </c>
      <c r="L15">
        <v>18.51952584948798</v>
      </c>
      <c r="M15" t="s">
        <v>526</v>
      </c>
      <c r="N15">
        <v>4</v>
      </c>
      <c r="P15" s="1" t="s">
        <v>540</v>
      </c>
      <c r="Q15">
        <v>4.232392045763699</v>
      </c>
      <c r="R15" t="s">
        <v>656</v>
      </c>
      <c r="S15">
        <v>4</v>
      </c>
    </row>
    <row r="16" spans="1:19">
      <c r="A16" s="1" t="s">
        <v>18</v>
      </c>
      <c r="B16">
        <v>5.483967999715199</v>
      </c>
      <c r="C16" t="s">
        <v>100</v>
      </c>
      <c r="D16">
        <v>4</v>
      </c>
      <c r="F16" s="1" t="s">
        <v>115</v>
      </c>
      <c r="G16">
        <v>18.01983239313804</v>
      </c>
      <c r="H16" t="s">
        <v>278</v>
      </c>
      <c r="I16">
        <v>4</v>
      </c>
      <c r="K16" s="1" t="s">
        <v>293</v>
      </c>
      <c r="L16">
        <v>17.3512972025136</v>
      </c>
      <c r="M16" t="s">
        <v>526</v>
      </c>
      <c r="N16">
        <v>4</v>
      </c>
      <c r="P16" s="1" t="s">
        <v>541</v>
      </c>
      <c r="Q16">
        <v>3.603871370198536</v>
      </c>
      <c r="R16" t="s">
        <v>656</v>
      </c>
      <c r="S16">
        <v>4</v>
      </c>
    </row>
    <row r="17" spans="1:19">
      <c r="A17" s="1" t="s">
        <v>19</v>
      </c>
      <c r="B17">
        <v>5.377392754728064</v>
      </c>
      <c r="C17" t="s">
        <v>100</v>
      </c>
      <c r="D17">
        <v>4</v>
      </c>
      <c r="F17" s="1" t="s">
        <v>116</v>
      </c>
      <c r="G17">
        <v>17.8705099345022</v>
      </c>
      <c r="H17" t="s">
        <v>278</v>
      </c>
      <c r="I17">
        <v>4</v>
      </c>
      <c r="K17" s="1" t="s">
        <v>294</v>
      </c>
      <c r="L17">
        <v>17.18733528714878</v>
      </c>
      <c r="M17" t="s">
        <v>526</v>
      </c>
      <c r="N17">
        <v>4</v>
      </c>
      <c r="P17" s="1" t="s">
        <v>542</v>
      </c>
      <c r="Q17">
        <v>3.117841406795661</v>
      </c>
      <c r="R17" t="s">
        <v>656</v>
      </c>
      <c r="S17">
        <v>5</v>
      </c>
    </row>
    <row r="18" spans="1:19">
      <c r="A18" s="1" t="s">
        <v>20</v>
      </c>
      <c r="B18">
        <v>4.703196974168407</v>
      </c>
      <c r="C18" t="s">
        <v>100</v>
      </c>
      <c r="D18">
        <v>4</v>
      </c>
      <c r="F18" s="1" t="s">
        <v>117</v>
      </c>
      <c r="G18">
        <v>12.73206062262242</v>
      </c>
      <c r="H18" t="s">
        <v>278</v>
      </c>
      <c r="I18">
        <v>5</v>
      </c>
      <c r="K18" s="1" t="s">
        <v>295</v>
      </c>
      <c r="L18">
        <v>16.1040154892026</v>
      </c>
      <c r="M18" t="s">
        <v>526</v>
      </c>
      <c r="N18">
        <v>5</v>
      </c>
      <c r="P18" s="1" t="s">
        <v>543</v>
      </c>
      <c r="Q18">
        <v>3.096370203593124</v>
      </c>
      <c r="R18" t="s">
        <v>656</v>
      </c>
      <c r="S18">
        <v>5</v>
      </c>
    </row>
    <row r="19" spans="1:19">
      <c r="A19" s="1" t="s">
        <v>21</v>
      </c>
      <c r="B19">
        <v>4.262451730247248</v>
      </c>
      <c r="C19" t="s">
        <v>100</v>
      </c>
      <c r="D19">
        <v>5</v>
      </c>
      <c r="F19" s="1" t="s">
        <v>118</v>
      </c>
      <c r="G19">
        <v>11.69851497755487</v>
      </c>
      <c r="H19" t="s">
        <v>278</v>
      </c>
      <c r="I19">
        <v>5</v>
      </c>
      <c r="K19" s="1" t="s">
        <v>296</v>
      </c>
      <c r="L19">
        <v>15.59456239503333</v>
      </c>
      <c r="M19" t="s">
        <v>526</v>
      </c>
      <c r="N19">
        <v>5</v>
      </c>
      <c r="P19" s="1" t="s">
        <v>544</v>
      </c>
      <c r="Q19">
        <v>3.068067253917053</v>
      </c>
      <c r="R19" t="s">
        <v>656</v>
      </c>
      <c r="S19">
        <v>6</v>
      </c>
    </row>
    <row r="20" spans="1:19">
      <c r="A20" s="1" t="s">
        <v>22</v>
      </c>
      <c r="B20">
        <v>3.535163519950416</v>
      </c>
      <c r="C20" t="s">
        <v>100</v>
      </c>
      <c r="D20">
        <v>5</v>
      </c>
      <c r="F20" s="1" t="s">
        <v>119</v>
      </c>
      <c r="G20">
        <v>11.60482245448924</v>
      </c>
      <c r="H20" t="s">
        <v>278</v>
      </c>
      <c r="I20">
        <v>5</v>
      </c>
      <c r="K20" s="1" t="s">
        <v>297</v>
      </c>
      <c r="L20">
        <v>15.42181680563109</v>
      </c>
      <c r="M20" t="s">
        <v>526</v>
      </c>
      <c r="N20">
        <v>5</v>
      </c>
      <c r="P20" s="1" t="s">
        <v>545</v>
      </c>
      <c r="Q20">
        <v>2.564469942439375</v>
      </c>
      <c r="R20" t="s">
        <v>656</v>
      </c>
      <c r="S20">
        <v>6</v>
      </c>
    </row>
    <row r="21" spans="1:19">
      <c r="A21" s="1" t="s">
        <v>23</v>
      </c>
      <c r="B21">
        <v>3.53086927930991</v>
      </c>
      <c r="C21" t="s">
        <v>100</v>
      </c>
      <c r="D21">
        <v>5</v>
      </c>
      <c r="F21" s="1" t="s">
        <v>120</v>
      </c>
      <c r="G21">
        <v>11.01631629398335</v>
      </c>
      <c r="H21" t="s">
        <v>278</v>
      </c>
      <c r="I21">
        <v>5</v>
      </c>
      <c r="K21" s="1" t="s">
        <v>298</v>
      </c>
      <c r="L21">
        <v>15.34276373929449</v>
      </c>
      <c r="M21" t="s">
        <v>526</v>
      </c>
      <c r="N21">
        <v>5</v>
      </c>
      <c r="P21" s="1" t="s">
        <v>546</v>
      </c>
      <c r="Q21">
        <v>2.377084896308148</v>
      </c>
      <c r="R21" t="s">
        <v>656</v>
      </c>
      <c r="S21">
        <v>6</v>
      </c>
    </row>
    <row r="22" spans="1:19">
      <c r="A22" s="1" t="s">
        <v>24</v>
      </c>
      <c r="B22">
        <v>2.168814225243544</v>
      </c>
      <c r="C22" t="s">
        <v>100</v>
      </c>
      <c r="D22">
        <v>5</v>
      </c>
      <c r="F22" s="1" t="s">
        <v>121</v>
      </c>
      <c r="G22">
        <v>10.77915709497351</v>
      </c>
      <c r="H22" t="s">
        <v>278</v>
      </c>
      <c r="I22">
        <v>5</v>
      </c>
      <c r="K22" s="1" t="s">
        <v>299</v>
      </c>
      <c r="L22">
        <v>15.19929706335027</v>
      </c>
      <c r="M22" t="s">
        <v>526</v>
      </c>
      <c r="N22">
        <v>4</v>
      </c>
      <c r="P22" s="1" t="s">
        <v>547</v>
      </c>
      <c r="Q22">
        <v>2.285344300806399</v>
      </c>
      <c r="R22" t="s">
        <v>656</v>
      </c>
      <c r="S22">
        <v>6</v>
      </c>
    </row>
    <row r="23" spans="1:19">
      <c r="A23" s="1" t="s">
        <v>25</v>
      </c>
      <c r="B23">
        <v>1.95312622943624</v>
      </c>
      <c r="C23" t="s">
        <v>100</v>
      </c>
      <c r="D23">
        <v>4</v>
      </c>
      <c r="F23" s="1" t="s">
        <v>122</v>
      </c>
      <c r="G23">
        <v>9.452822315325905</v>
      </c>
      <c r="H23" t="s">
        <v>278</v>
      </c>
      <c r="I23">
        <v>5</v>
      </c>
      <c r="K23" s="1" t="s">
        <v>300</v>
      </c>
      <c r="L23">
        <v>14.74547390475119</v>
      </c>
      <c r="M23" t="s">
        <v>526</v>
      </c>
      <c r="N23">
        <v>5</v>
      </c>
      <c r="P23" s="1" t="s">
        <v>548</v>
      </c>
      <c r="Q23">
        <v>2.253137496002594</v>
      </c>
      <c r="R23" t="s">
        <v>656</v>
      </c>
      <c r="S23">
        <v>7</v>
      </c>
    </row>
    <row r="24" spans="1:19">
      <c r="A24" s="1" t="s">
        <v>26</v>
      </c>
      <c r="B24">
        <v>1.422982703089972</v>
      </c>
      <c r="C24" t="s">
        <v>100</v>
      </c>
      <c r="D24">
        <v>5</v>
      </c>
      <c r="F24" s="1" t="s">
        <v>123</v>
      </c>
      <c r="G24">
        <v>9.439158822378843</v>
      </c>
      <c r="H24" t="s">
        <v>278</v>
      </c>
      <c r="I24">
        <v>5</v>
      </c>
      <c r="K24" s="1" t="s">
        <v>301</v>
      </c>
      <c r="L24">
        <v>14.46439633555436</v>
      </c>
      <c r="M24" t="s">
        <v>526</v>
      </c>
      <c r="N24">
        <v>5</v>
      </c>
      <c r="P24" s="1" t="s">
        <v>549</v>
      </c>
      <c r="Q24">
        <v>2.112598711404173</v>
      </c>
      <c r="R24" t="s">
        <v>656</v>
      </c>
      <c r="S24">
        <v>6</v>
      </c>
    </row>
    <row r="25" spans="1:19">
      <c r="A25" s="1" t="s">
        <v>27</v>
      </c>
      <c r="B25">
        <v>1</v>
      </c>
      <c r="C25" t="s">
        <v>100</v>
      </c>
      <c r="D25">
        <v>9</v>
      </c>
      <c r="F25" s="1" t="s">
        <v>124</v>
      </c>
      <c r="G25">
        <v>9.019494396147444</v>
      </c>
      <c r="H25" t="s">
        <v>278</v>
      </c>
      <c r="I25">
        <v>5</v>
      </c>
      <c r="K25" s="1" t="s">
        <v>302</v>
      </c>
      <c r="L25">
        <v>14.15696774424531</v>
      </c>
      <c r="M25" t="s">
        <v>526</v>
      </c>
      <c r="N25">
        <v>5</v>
      </c>
      <c r="P25" s="1" t="s">
        <v>550</v>
      </c>
      <c r="Q25">
        <v>1.967180107896084</v>
      </c>
      <c r="R25" t="s">
        <v>656</v>
      </c>
      <c r="S25">
        <v>6</v>
      </c>
    </row>
    <row r="26" spans="1:19">
      <c r="A26" s="1" t="s">
        <v>28</v>
      </c>
      <c r="B26">
        <v>1</v>
      </c>
      <c r="C26" t="s">
        <v>100</v>
      </c>
      <c r="D26">
        <v>9</v>
      </c>
      <c r="F26" s="1" t="s">
        <v>125</v>
      </c>
      <c r="G26">
        <v>8.970696207050759</v>
      </c>
      <c r="H26" t="s">
        <v>278</v>
      </c>
      <c r="I26">
        <v>5</v>
      </c>
      <c r="K26" s="1" t="s">
        <v>303</v>
      </c>
      <c r="L26">
        <v>13.74999084717905</v>
      </c>
      <c r="M26" t="s">
        <v>526</v>
      </c>
      <c r="N26">
        <v>5</v>
      </c>
      <c r="P26" s="1" t="s">
        <v>551</v>
      </c>
      <c r="Q26">
        <v>1</v>
      </c>
      <c r="R26" t="s">
        <v>656</v>
      </c>
      <c r="S26">
        <v>9</v>
      </c>
    </row>
    <row r="27" spans="1:19">
      <c r="A27" s="1" t="s">
        <v>29</v>
      </c>
      <c r="B27">
        <v>1</v>
      </c>
      <c r="C27" t="s">
        <v>100</v>
      </c>
      <c r="D27">
        <v>9</v>
      </c>
      <c r="F27" s="1" t="s">
        <v>126</v>
      </c>
      <c r="G27">
        <v>7.963501584095409</v>
      </c>
      <c r="H27" t="s">
        <v>278</v>
      </c>
      <c r="I27">
        <v>6</v>
      </c>
      <c r="K27" s="1" t="s">
        <v>304</v>
      </c>
      <c r="L27">
        <v>13.00045066265412</v>
      </c>
      <c r="M27" t="s">
        <v>526</v>
      </c>
      <c r="N27">
        <v>5</v>
      </c>
      <c r="P27" s="1" t="s">
        <v>552</v>
      </c>
      <c r="Q27">
        <v>1</v>
      </c>
      <c r="R27" t="s">
        <v>656</v>
      </c>
      <c r="S27">
        <v>9</v>
      </c>
    </row>
    <row r="28" spans="1:19">
      <c r="A28" s="1" t="s">
        <v>30</v>
      </c>
      <c r="B28">
        <v>1</v>
      </c>
      <c r="C28" t="s">
        <v>100</v>
      </c>
      <c r="D28">
        <v>9</v>
      </c>
      <c r="F28" s="1" t="s">
        <v>127</v>
      </c>
      <c r="G28">
        <v>7.873712916157527</v>
      </c>
      <c r="H28" t="s">
        <v>278</v>
      </c>
      <c r="I28">
        <v>6</v>
      </c>
      <c r="K28" s="1" t="s">
        <v>305</v>
      </c>
      <c r="L28">
        <v>12.2040642165964</v>
      </c>
      <c r="M28" t="s">
        <v>526</v>
      </c>
      <c r="N28">
        <v>6</v>
      </c>
      <c r="P28" s="1" t="s">
        <v>553</v>
      </c>
      <c r="Q28">
        <v>1</v>
      </c>
      <c r="R28" t="s">
        <v>656</v>
      </c>
      <c r="S28">
        <v>9</v>
      </c>
    </row>
    <row r="29" spans="1:19">
      <c r="A29" s="1" t="s">
        <v>31</v>
      </c>
      <c r="B29">
        <v>1</v>
      </c>
      <c r="C29" t="s">
        <v>100</v>
      </c>
      <c r="D29">
        <v>9</v>
      </c>
      <c r="F29" s="1" t="s">
        <v>128</v>
      </c>
      <c r="G29">
        <v>7.594587274524555</v>
      </c>
      <c r="H29" t="s">
        <v>278</v>
      </c>
      <c r="I29">
        <v>6</v>
      </c>
      <c r="K29" s="1" t="s">
        <v>306</v>
      </c>
      <c r="L29">
        <v>11.87614038586675</v>
      </c>
      <c r="M29" t="s">
        <v>526</v>
      </c>
      <c r="N29">
        <v>6</v>
      </c>
      <c r="P29" s="1" t="s">
        <v>554</v>
      </c>
      <c r="Q29">
        <v>1</v>
      </c>
      <c r="R29" t="s">
        <v>656</v>
      </c>
      <c r="S29">
        <v>9</v>
      </c>
    </row>
    <row r="30" spans="1:19">
      <c r="A30" s="1" t="s">
        <v>32</v>
      </c>
      <c r="B30">
        <v>1</v>
      </c>
      <c r="C30" t="s">
        <v>100</v>
      </c>
      <c r="D30">
        <v>9</v>
      </c>
      <c r="F30" s="1" t="s">
        <v>129</v>
      </c>
      <c r="G30">
        <v>7.174922848293155</v>
      </c>
      <c r="H30" t="s">
        <v>278</v>
      </c>
      <c r="I30">
        <v>6</v>
      </c>
      <c r="K30" s="1" t="s">
        <v>307</v>
      </c>
      <c r="L30">
        <v>11.46428366989082</v>
      </c>
      <c r="M30" t="s">
        <v>526</v>
      </c>
      <c r="N30">
        <v>6</v>
      </c>
      <c r="P30" s="1" t="s">
        <v>555</v>
      </c>
      <c r="Q30">
        <v>1</v>
      </c>
      <c r="R30" t="s">
        <v>656</v>
      </c>
      <c r="S30">
        <v>9</v>
      </c>
    </row>
    <row r="31" spans="1:19">
      <c r="A31" s="1" t="s">
        <v>33</v>
      </c>
      <c r="B31">
        <v>1</v>
      </c>
      <c r="C31" t="s">
        <v>100</v>
      </c>
      <c r="D31">
        <v>9</v>
      </c>
      <c r="F31" s="1" t="s">
        <v>130</v>
      </c>
      <c r="G31">
        <v>7.063662977152739</v>
      </c>
      <c r="H31" t="s">
        <v>278</v>
      </c>
      <c r="I31">
        <v>6</v>
      </c>
      <c r="K31" s="1" t="s">
        <v>308</v>
      </c>
      <c r="L31">
        <v>10.99972490969048</v>
      </c>
      <c r="M31" t="s">
        <v>526</v>
      </c>
      <c r="N31">
        <v>6</v>
      </c>
      <c r="P31" s="1" t="s">
        <v>556</v>
      </c>
      <c r="Q31">
        <v>1</v>
      </c>
      <c r="R31" t="s">
        <v>656</v>
      </c>
      <c r="S31">
        <v>9</v>
      </c>
    </row>
    <row r="32" spans="1:19">
      <c r="A32" s="1" t="s">
        <v>34</v>
      </c>
      <c r="B32">
        <v>1</v>
      </c>
      <c r="C32" t="s">
        <v>100</v>
      </c>
      <c r="D32">
        <v>9</v>
      </c>
      <c r="F32" s="1" t="s">
        <v>131</v>
      </c>
      <c r="G32">
        <v>5.824188974097209</v>
      </c>
      <c r="H32" t="s">
        <v>278</v>
      </c>
      <c r="I32">
        <v>6</v>
      </c>
      <c r="K32" s="1" t="s">
        <v>309</v>
      </c>
      <c r="L32">
        <v>10.54102193218174</v>
      </c>
      <c r="M32" t="s">
        <v>526</v>
      </c>
      <c r="N32">
        <v>6</v>
      </c>
      <c r="P32" s="1" t="s">
        <v>557</v>
      </c>
      <c r="Q32">
        <v>1</v>
      </c>
      <c r="R32" t="s">
        <v>656</v>
      </c>
      <c r="S32">
        <v>9</v>
      </c>
    </row>
    <row r="33" spans="1:19">
      <c r="A33" s="1" t="s">
        <v>35</v>
      </c>
      <c r="B33">
        <v>1</v>
      </c>
      <c r="C33" t="s">
        <v>100</v>
      </c>
      <c r="D33">
        <v>9</v>
      </c>
      <c r="F33" s="1" t="s">
        <v>132</v>
      </c>
      <c r="G33">
        <v>4.76234037935358</v>
      </c>
      <c r="H33" t="s">
        <v>278</v>
      </c>
      <c r="I33">
        <v>6</v>
      </c>
      <c r="K33" s="1" t="s">
        <v>310</v>
      </c>
      <c r="L33">
        <v>10.21700195657983</v>
      </c>
      <c r="M33" t="s">
        <v>526</v>
      </c>
      <c r="N33">
        <v>6</v>
      </c>
      <c r="P33" s="1" t="s">
        <v>558</v>
      </c>
      <c r="Q33">
        <v>1</v>
      </c>
      <c r="R33" t="s">
        <v>656</v>
      </c>
      <c r="S33">
        <v>9</v>
      </c>
    </row>
    <row r="34" spans="1:19">
      <c r="A34" s="1" t="s">
        <v>36</v>
      </c>
      <c r="B34">
        <v>1</v>
      </c>
      <c r="C34" t="s">
        <v>100</v>
      </c>
      <c r="D34">
        <v>9</v>
      </c>
      <c r="F34" s="1" t="s">
        <v>133</v>
      </c>
      <c r="G34">
        <v>4.627657377446765</v>
      </c>
      <c r="H34" t="s">
        <v>278</v>
      </c>
      <c r="I34">
        <v>6</v>
      </c>
      <c r="K34" s="1" t="s">
        <v>311</v>
      </c>
      <c r="L34">
        <v>10.15454027453608</v>
      </c>
      <c r="M34" t="s">
        <v>526</v>
      </c>
      <c r="N34">
        <v>6</v>
      </c>
      <c r="P34" s="1" t="s">
        <v>559</v>
      </c>
      <c r="Q34">
        <v>1</v>
      </c>
      <c r="R34" t="s">
        <v>656</v>
      </c>
      <c r="S34">
        <v>9</v>
      </c>
    </row>
    <row r="35" spans="1:19">
      <c r="A35" s="1" t="s">
        <v>37</v>
      </c>
      <c r="B35">
        <v>1</v>
      </c>
      <c r="C35" t="s">
        <v>100</v>
      </c>
      <c r="D35">
        <v>9</v>
      </c>
      <c r="F35" s="1" t="s">
        <v>134</v>
      </c>
      <c r="G35">
        <v>3.513106738478721</v>
      </c>
      <c r="H35" t="s">
        <v>278</v>
      </c>
      <c r="I35">
        <v>6</v>
      </c>
      <c r="K35" s="1" t="s">
        <v>312</v>
      </c>
      <c r="L35">
        <v>10.13502099889742</v>
      </c>
      <c r="M35" t="s">
        <v>526</v>
      </c>
      <c r="N35">
        <v>6</v>
      </c>
      <c r="P35" s="1" t="s">
        <v>560</v>
      </c>
      <c r="Q35">
        <v>1</v>
      </c>
      <c r="R35" t="s">
        <v>656</v>
      </c>
      <c r="S35">
        <v>9</v>
      </c>
    </row>
    <row r="36" spans="1:19">
      <c r="A36" s="1" t="s">
        <v>38</v>
      </c>
      <c r="B36">
        <v>1</v>
      </c>
      <c r="C36" t="s">
        <v>100</v>
      </c>
      <c r="D36">
        <v>9</v>
      </c>
      <c r="F36" s="1" t="s">
        <v>135</v>
      </c>
      <c r="G36">
        <v>3.380375664135766</v>
      </c>
      <c r="H36" t="s">
        <v>278</v>
      </c>
      <c r="I36">
        <v>6</v>
      </c>
      <c r="K36" s="1" t="s">
        <v>313</v>
      </c>
      <c r="L36">
        <v>9.750491268815622</v>
      </c>
      <c r="M36" t="s">
        <v>526</v>
      </c>
      <c r="N36">
        <v>6</v>
      </c>
      <c r="P36" s="1" t="s">
        <v>561</v>
      </c>
      <c r="Q36">
        <v>1</v>
      </c>
      <c r="R36" t="s">
        <v>656</v>
      </c>
      <c r="S36">
        <v>9</v>
      </c>
    </row>
    <row r="37" spans="1:19">
      <c r="A37" s="1" t="s">
        <v>39</v>
      </c>
      <c r="B37">
        <v>1</v>
      </c>
      <c r="C37" t="s">
        <v>100</v>
      </c>
      <c r="D37">
        <v>9</v>
      </c>
      <c r="F37" s="1" t="s">
        <v>136</v>
      </c>
      <c r="G37">
        <v>3.136384718652397</v>
      </c>
      <c r="H37" t="s">
        <v>278</v>
      </c>
      <c r="I37">
        <v>6</v>
      </c>
      <c r="K37" s="1" t="s">
        <v>314</v>
      </c>
      <c r="L37">
        <v>9.445990568852375</v>
      </c>
      <c r="M37" t="s">
        <v>526</v>
      </c>
      <c r="N37">
        <v>6</v>
      </c>
      <c r="P37" s="1" t="s">
        <v>562</v>
      </c>
      <c r="Q37">
        <v>1</v>
      </c>
      <c r="R37" t="s">
        <v>656</v>
      </c>
      <c r="S37">
        <v>9</v>
      </c>
    </row>
    <row r="38" spans="1:19">
      <c r="A38" s="1" t="s">
        <v>40</v>
      </c>
      <c r="B38">
        <v>1</v>
      </c>
      <c r="C38" t="s">
        <v>100</v>
      </c>
      <c r="D38">
        <v>9</v>
      </c>
      <c r="F38" s="1" t="s">
        <v>137</v>
      </c>
      <c r="G38">
        <v>3.048547978278381</v>
      </c>
      <c r="H38" t="s">
        <v>278</v>
      </c>
      <c r="I38">
        <v>6</v>
      </c>
      <c r="K38" s="1" t="s">
        <v>315</v>
      </c>
      <c r="L38">
        <v>9.432327075905308</v>
      </c>
      <c r="M38" t="s">
        <v>526</v>
      </c>
      <c r="N38">
        <v>6</v>
      </c>
      <c r="P38" s="1" t="s">
        <v>563</v>
      </c>
      <c r="Q38">
        <v>1</v>
      </c>
      <c r="R38" t="s">
        <v>656</v>
      </c>
      <c r="S38">
        <v>9</v>
      </c>
    </row>
    <row r="39" spans="1:19">
      <c r="A39" s="1" t="s">
        <v>41</v>
      </c>
      <c r="B39">
        <v>1</v>
      </c>
      <c r="C39" t="s">
        <v>100</v>
      </c>
      <c r="D39">
        <v>9</v>
      </c>
      <c r="F39" s="1" t="s">
        <v>138</v>
      </c>
      <c r="G39">
        <v>2.90996112124383</v>
      </c>
      <c r="H39" t="s">
        <v>278</v>
      </c>
      <c r="I39">
        <v>6</v>
      </c>
      <c r="K39" s="1" t="s">
        <v>316</v>
      </c>
      <c r="L39">
        <v>9.303499856690088</v>
      </c>
      <c r="M39" t="s">
        <v>526</v>
      </c>
      <c r="N39">
        <v>6</v>
      </c>
      <c r="P39" s="1" t="s">
        <v>564</v>
      </c>
      <c r="Q39">
        <v>1</v>
      </c>
      <c r="R39" t="s">
        <v>656</v>
      </c>
      <c r="S39">
        <v>9</v>
      </c>
    </row>
    <row r="40" spans="1:19">
      <c r="A40" s="1" t="s">
        <v>42</v>
      </c>
      <c r="B40">
        <v>1</v>
      </c>
      <c r="C40" t="s">
        <v>100</v>
      </c>
      <c r="D40">
        <v>9</v>
      </c>
      <c r="F40" s="1" t="s">
        <v>139</v>
      </c>
      <c r="G40">
        <v>2.670849994670125</v>
      </c>
      <c r="H40" t="s">
        <v>278</v>
      </c>
      <c r="I40">
        <v>6</v>
      </c>
      <c r="K40" s="1" t="s">
        <v>317</v>
      </c>
      <c r="L40">
        <v>8.805758327904009</v>
      </c>
      <c r="M40" t="s">
        <v>526</v>
      </c>
      <c r="N40">
        <v>6</v>
      </c>
      <c r="P40" s="1" t="s">
        <v>565</v>
      </c>
      <c r="Q40">
        <v>1</v>
      </c>
      <c r="R40" t="s">
        <v>656</v>
      </c>
      <c r="S40">
        <v>9</v>
      </c>
    </row>
    <row r="41" spans="1:19">
      <c r="A41" s="1" t="s">
        <v>43</v>
      </c>
      <c r="B41">
        <v>1</v>
      </c>
      <c r="C41" t="s">
        <v>100</v>
      </c>
      <c r="D41">
        <v>9</v>
      </c>
      <c r="F41" s="1" t="s">
        <v>140</v>
      </c>
      <c r="G41">
        <v>2.603508493716715</v>
      </c>
      <c r="H41" t="s">
        <v>278</v>
      </c>
      <c r="I41">
        <v>6</v>
      </c>
      <c r="K41" s="1" t="s">
        <v>318</v>
      </c>
      <c r="L41">
        <v>8.106968260039631</v>
      </c>
      <c r="M41" t="s">
        <v>526</v>
      </c>
      <c r="N41">
        <v>6</v>
      </c>
      <c r="P41" s="1" t="s">
        <v>566</v>
      </c>
      <c r="Q41">
        <v>1</v>
      </c>
      <c r="R41" t="s">
        <v>656</v>
      </c>
      <c r="S41">
        <v>9</v>
      </c>
    </row>
    <row r="42" spans="1:19">
      <c r="A42" s="1" t="s">
        <v>44</v>
      </c>
      <c r="B42">
        <v>1</v>
      </c>
      <c r="C42" t="s">
        <v>100</v>
      </c>
      <c r="D42">
        <v>9</v>
      </c>
      <c r="F42" s="1" t="s">
        <v>141</v>
      </c>
      <c r="G42">
        <v>2.242401894401326</v>
      </c>
      <c r="H42" t="s">
        <v>278</v>
      </c>
      <c r="I42">
        <v>7</v>
      </c>
      <c r="K42" s="1" t="s">
        <v>319</v>
      </c>
      <c r="L42">
        <v>7.827842618406659</v>
      </c>
      <c r="M42" t="s">
        <v>526</v>
      </c>
      <c r="N42">
        <v>6</v>
      </c>
      <c r="P42" s="1" t="s">
        <v>567</v>
      </c>
      <c r="Q42">
        <v>1</v>
      </c>
      <c r="R42" t="s">
        <v>656</v>
      </c>
      <c r="S42">
        <v>9</v>
      </c>
    </row>
    <row r="43" spans="1:19">
      <c r="A43" s="1" t="s">
        <v>45</v>
      </c>
      <c r="B43">
        <v>1</v>
      </c>
      <c r="C43" t="s">
        <v>100</v>
      </c>
      <c r="D43">
        <v>9</v>
      </c>
      <c r="F43" s="1" t="s">
        <v>142</v>
      </c>
      <c r="G43">
        <v>1.904718425852341</v>
      </c>
      <c r="H43" t="s">
        <v>278</v>
      </c>
      <c r="I43">
        <v>9</v>
      </c>
      <c r="K43" s="1" t="s">
        <v>320</v>
      </c>
      <c r="L43">
        <v>6.847974981345438</v>
      </c>
      <c r="M43" t="s">
        <v>526</v>
      </c>
      <c r="N43">
        <v>6</v>
      </c>
      <c r="P43" s="1" t="s">
        <v>568</v>
      </c>
      <c r="Q43">
        <v>1</v>
      </c>
      <c r="R43" t="s">
        <v>656</v>
      </c>
      <c r="S43">
        <v>9</v>
      </c>
    </row>
    <row r="44" spans="1:19">
      <c r="A44" s="1" t="s">
        <v>46</v>
      </c>
      <c r="B44">
        <v>1</v>
      </c>
      <c r="C44" t="s">
        <v>100</v>
      </c>
      <c r="D44">
        <v>9</v>
      </c>
      <c r="F44" s="1" t="s">
        <v>143</v>
      </c>
      <c r="G44">
        <v>1.811025902786726</v>
      </c>
      <c r="H44" t="s">
        <v>278</v>
      </c>
      <c r="I44">
        <v>8</v>
      </c>
      <c r="K44" s="1" t="s">
        <v>321</v>
      </c>
      <c r="L44">
        <v>6.767945951226894</v>
      </c>
      <c r="M44" t="s">
        <v>526</v>
      </c>
      <c r="N44">
        <v>6</v>
      </c>
      <c r="P44" s="1" t="s">
        <v>569</v>
      </c>
      <c r="Q44">
        <v>1</v>
      </c>
      <c r="R44" t="s">
        <v>656</v>
      </c>
      <c r="S44">
        <v>9</v>
      </c>
    </row>
    <row r="45" spans="1:19">
      <c r="A45" s="1" t="s">
        <v>47</v>
      </c>
      <c r="B45">
        <v>1</v>
      </c>
      <c r="C45" t="s">
        <v>100</v>
      </c>
      <c r="D45">
        <v>9</v>
      </c>
      <c r="F45" s="1" t="s">
        <v>144</v>
      </c>
      <c r="G45">
        <v>1.780771025546787</v>
      </c>
      <c r="H45" t="s">
        <v>278</v>
      </c>
      <c r="I45">
        <v>9</v>
      </c>
      <c r="K45" s="1" t="s">
        <v>322</v>
      </c>
      <c r="L45">
        <v>6.510291512796452</v>
      </c>
      <c r="M45" t="s">
        <v>526</v>
      </c>
      <c r="N45">
        <v>6</v>
      </c>
      <c r="P45" s="1" t="s">
        <v>570</v>
      </c>
      <c r="Q45">
        <v>1</v>
      </c>
      <c r="R45" t="s">
        <v>656</v>
      </c>
      <c r="S45">
        <v>9</v>
      </c>
    </row>
    <row r="46" spans="1:19">
      <c r="A46" s="1" t="s">
        <v>48</v>
      </c>
      <c r="B46">
        <v>1</v>
      </c>
      <c r="C46" t="s">
        <v>100</v>
      </c>
      <c r="D46">
        <v>9</v>
      </c>
      <c r="F46" s="1" t="s">
        <v>145</v>
      </c>
      <c r="G46">
        <v>1.625592784219363</v>
      </c>
      <c r="H46" t="s">
        <v>278</v>
      </c>
      <c r="I46">
        <v>8</v>
      </c>
      <c r="K46" s="1" t="s">
        <v>323</v>
      </c>
      <c r="L46">
        <v>6.352185380123228</v>
      </c>
      <c r="M46" t="s">
        <v>526</v>
      </c>
      <c r="N46">
        <v>6</v>
      </c>
      <c r="P46" s="1" t="s">
        <v>571</v>
      </c>
      <c r="Q46">
        <v>1</v>
      </c>
      <c r="R46" t="s">
        <v>656</v>
      </c>
      <c r="S46">
        <v>9</v>
      </c>
    </row>
    <row r="47" spans="1:19">
      <c r="A47" s="1" t="s">
        <v>49</v>
      </c>
      <c r="B47">
        <v>1</v>
      </c>
      <c r="C47" t="s">
        <v>100</v>
      </c>
      <c r="D47">
        <v>9</v>
      </c>
      <c r="F47" s="1" t="s">
        <v>146</v>
      </c>
      <c r="G47">
        <v>1.170793661838361</v>
      </c>
      <c r="H47" t="s">
        <v>278</v>
      </c>
      <c r="I47">
        <v>9</v>
      </c>
      <c r="K47" s="1" t="s">
        <v>324</v>
      </c>
      <c r="L47">
        <v>6.342425742303893</v>
      </c>
      <c r="M47" t="s">
        <v>526</v>
      </c>
      <c r="N47">
        <v>6</v>
      </c>
      <c r="P47" s="1" t="s">
        <v>572</v>
      </c>
      <c r="Q47">
        <v>1</v>
      </c>
      <c r="R47" t="s">
        <v>656</v>
      </c>
      <c r="S47">
        <v>9</v>
      </c>
    </row>
    <row r="48" spans="1:19">
      <c r="A48" s="1" t="s">
        <v>50</v>
      </c>
      <c r="B48">
        <v>1</v>
      </c>
      <c r="C48" t="s">
        <v>100</v>
      </c>
      <c r="D48">
        <v>9</v>
      </c>
      <c r="F48" s="1" t="s">
        <v>147</v>
      </c>
      <c r="G48">
        <v>1.127851255433287</v>
      </c>
      <c r="H48" t="s">
        <v>278</v>
      </c>
      <c r="I48">
        <v>8</v>
      </c>
      <c r="K48" s="1" t="s">
        <v>325</v>
      </c>
      <c r="L48">
        <v>6.24287743654668</v>
      </c>
      <c r="M48" t="s">
        <v>526</v>
      </c>
      <c r="N48">
        <v>7</v>
      </c>
      <c r="P48" s="1" t="s">
        <v>573</v>
      </c>
      <c r="Q48">
        <v>1</v>
      </c>
      <c r="R48" t="s">
        <v>656</v>
      </c>
      <c r="S48">
        <v>9</v>
      </c>
    </row>
    <row r="49" spans="1:19">
      <c r="A49" s="1" t="s">
        <v>51</v>
      </c>
      <c r="B49">
        <v>1</v>
      </c>
      <c r="C49" t="s">
        <v>100</v>
      </c>
      <c r="D49">
        <v>9</v>
      </c>
      <c r="F49" s="1" t="s">
        <v>148</v>
      </c>
      <c r="G49">
        <v>1</v>
      </c>
      <c r="H49" t="s">
        <v>278</v>
      </c>
      <c r="I49">
        <v>9</v>
      </c>
      <c r="K49" s="1" t="s">
        <v>326</v>
      </c>
      <c r="L49">
        <v>5.054153550151692</v>
      </c>
      <c r="M49" t="s">
        <v>526</v>
      </c>
      <c r="N49">
        <v>8</v>
      </c>
      <c r="P49" s="1" t="s">
        <v>574</v>
      </c>
      <c r="Q49">
        <v>1</v>
      </c>
      <c r="R49" t="s">
        <v>656</v>
      </c>
      <c r="S49">
        <v>9</v>
      </c>
    </row>
    <row r="50" spans="1:19">
      <c r="A50" s="1" t="s">
        <v>52</v>
      </c>
      <c r="B50">
        <v>1</v>
      </c>
      <c r="C50" t="s">
        <v>100</v>
      </c>
      <c r="D50">
        <v>9</v>
      </c>
      <c r="F50" s="1" t="s">
        <v>149</v>
      </c>
      <c r="G50">
        <v>1</v>
      </c>
      <c r="H50" t="s">
        <v>278</v>
      </c>
      <c r="I50">
        <v>9</v>
      </c>
      <c r="K50" s="1" t="s">
        <v>327</v>
      </c>
      <c r="L50">
        <v>4.946797534139015</v>
      </c>
      <c r="M50" t="s">
        <v>526</v>
      </c>
      <c r="N50">
        <v>7</v>
      </c>
      <c r="P50" s="1" t="s">
        <v>575</v>
      </c>
      <c r="Q50">
        <v>1</v>
      </c>
      <c r="R50" t="s">
        <v>656</v>
      </c>
      <c r="S50">
        <v>9</v>
      </c>
    </row>
    <row r="51" spans="1:19">
      <c r="A51" s="1" t="s">
        <v>53</v>
      </c>
      <c r="B51">
        <v>1</v>
      </c>
      <c r="C51" t="s">
        <v>100</v>
      </c>
      <c r="D51">
        <v>9</v>
      </c>
      <c r="F51" s="1" t="s">
        <v>150</v>
      </c>
      <c r="G51">
        <v>1</v>
      </c>
      <c r="H51" t="s">
        <v>278</v>
      </c>
      <c r="I51">
        <v>9</v>
      </c>
      <c r="K51" s="1" t="s">
        <v>328</v>
      </c>
      <c r="L51">
        <v>4.884335852095267</v>
      </c>
      <c r="M51" t="s">
        <v>526</v>
      </c>
      <c r="N51">
        <v>7</v>
      </c>
      <c r="P51" s="1" t="s">
        <v>576</v>
      </c>
      <c r="Q51">
        <v>1</v>
      </c>
      <c r="R51" t="s">
        <v>656</v>
      </c>
      <c r="S51">
        <v>9</v>
      </c>
    </row>
    <row r="52" spans="1:19">
      <c r="A52" s="1" t="s">
        <v>54</v>
      </c>
      <c r="B52">
        <v>1</v>
      </c>
      <c r="C52" t="s">
        <v>100</v>
      </c>
      <c r="D52">
        <v>9</v>
      </c>
      <c r="F52" s="1" t="s">
        <v>151</v>
      </c>
      <c r="G52">
        <v>1</v>
      </c>
      <c r="H52" t="s">
        <v>278</v>
      </c>
      <c r="I52">
        <v>9</v>
      </c>
      <c r="K52" s="1" t="s">
        <v>329</v>
      </c>
      <c r="L52">
        <v>4.858960793764999</v>
      </c>
      <c r="M52" t="s">
        <v>526</v>
      </c>
      <c r="N52">
        <v>8</v>
      </c>
      <c r="P52" s="1" t="s">
        <v>577</v>
      </c>
      <c r="Q52">
        <v>1</v>
      </c>
      <c r="R52" t="s">
        <v>656</v>
      </c>
      <c r="S52">
        <v>9</v>
      </c>
    </row>
    <row r="53" spans="1:19">
      <c r="A53" s="1" t="s">
        <v>55</v>
      </c>
      <c r="B53">
        <v>1</v>
      </c>
      <c r="C53" t="s">
        <v>100</v>
      </c>
      <c r="D53">
        <v>9</v>
      </c>
      <c r="F53" s="1" t="s">
        <v>152</v>
      </c>
      <c r="G53">
        <v>1</v>
      </c>
      <c r="H53" t="s">
        <v>278</v>
      </c>
      <c r="I53">
        <v>9</v>
      </c>
      <c r="K53" s="1" t="s">
        <v>330</v>
      </c>
      <c r="L53">
        <v>4.622777558537095</v>
      </c>
      <c r="M53" t="s">
        <v>526</v>
      </c>
      <c r="N53">
        <v>8</v>
      </c>
      <c r="P53" s="1" t="s">
        <v>578</v>
      </c>
      <c r="Q53">
        <v>1</v>
      </c>
      <c r="R53" t="s">
        <v>656</v>
      </c>
      <c r="S53">
        <v>9</v>
      </c>
    </row>
    <row r="54" spans="1:19">
      <c r="A54" s="1" t="s">
        <v>56</v>
      </c>
      <c r="B54">
        <v>1</v>
      </c>
      <c r="C54" t="s">
        <v>100</v>
      </c>
      <c r="D54">
        <v>9</v>
      </c>
      <c r="F54" s="1" t="s">
        <v>153</v>
      </c>
      <c r="G54">
        <v>1</v>
      </c>
      <c r="H54" t="s">
        <v>278</v>
      </c>
      <c r="I54">
        <v>9</v>
      </c>
      <c r="K54" s="1" t="s">
        <v>331</v>
      </c>
      <c r="L54">
        <v>4.535916781945014</v>
      </c>
      <c r="M54" t="s">
        <v>526</v>
      </c>
      <c r="N54">
        <v>7</v>
      </c>
      <c r="P54" s="1" t="s">
        <v>579</v>
      </c>
      <c r="Q54">
        <v>1</v>
      </c>
      <c r="R54" t="s">
        <v>656</v>
      </c>
      <c r="S54">
        <v>9</v>
      </c>
    </row>
    <row r="55" spans="1:19">
      <c r="A55" s="1" t="s">
        <v>57</v>
      </c>
      <c r="B55">
        <v>1</v>
      </c>
      <c r="C55" t="s">
        <v>100</v>
      </c>
      <c r="D55">
        <v>9</v>
      </c>
      <c r="F55" s="1" t="s">
        <v>154</v>
      </c>
      <c r="G55">
        <v>1</v>
      </c>
      <c r="H55" t="s">
        <v>278</v>
      </c>
      <c r="I55">
        <v>9</v>
      </c>
      <c r="K55" s="1" t="s">
        <v>332</v>
      </c>
      <c r="L55">
        <v>4.446128114007132</v>
      </c>
      <c r="M55" t="s">
        <v>526</v>
      </c>
      <c r="N55">
        <v>7</v>
      </c>
      <c r="P55" s="1" t="s">
        <v>580</v>
      </c>
      <c r="Q55">
        <v>1</v>
      </c>
      <c r="R55" t="s">
        <v>656</v>
      </c>
      <c r="S55">
        <v>9</v>
      </c>
    </row>
    <row r="56" spans="1:19">
      <c r="A56" s="1" t="s">
        <v>58</v>
      </c>
      <c r="B56">
        <v>1</v>
      </c>
      <c r="C56" t="s">
        <v>100</v>
      </c>
      <c r="D56">
        <v>9</v>
      </c>
      <c r="F56" s="1" t="s">
        <v>155</v>
      </c>
      <c r="G56">
        <v>1</v>
      </c>
      <c r="H56" t="s">
        <v>278</v>
      </c>
      <c r="I56">
        <v>9</v>
      </c>
      <c r="K56" s="1" t="s">
        <v>333</v>
      </c>
      <c r="L56">
        <v>4.427584802150397</v>
      </c>
      <c r="M56" t="s">
        <v>526</v>
      </c>
      <c r="N56">
        <v>7</v>
      </c>
      <c r="P56" s="1" t="s">
        <v>581</v>
      </c>
      <c r="Q56">
        <v>1</v>
      </c>
      <c r="R56" t="s">
        <v>656</v>
      </c>
      <c r="S56">
        <v>9</v>
      </c>
    </row>
    <row r="57" spans="1:19">
      <c r="A57" s="1" t="s">
        <v>59</v>
      </c>
      <c r="B57">
        <v>1</v>
      </c>
      <c r="C57" t="s">
        <v>100</v>
      </c>
      <c r="D57">
        <v>9</v>
      </c>
      <c r="F57" s="1" t="s">
        <v>156</v>
      </c>
      <c r="G57">
        <v>1</v>
      </c>
      <c r="H57" t="s">
        <v>278</v>
      </c>
      <c r="I57">
        <v>9</v>
      </c>
      <c r="K57" s="1" t="s">
        <v>334</v>
      </c>
      <c r="L57">
        <v>4.407089562729793</v>
      </c>
      <c r="M57" t="s">
        <v>526</v>
      </c>
      <c r="N57">
        <v>7</v>
      </c>
      <c r="P57" s="1" t="s">
        <v>582</v>
      </c>
      <c r="Q57">
        <v>1</v>
      </c>
      <c r="R57" t="s">
        <v>656</v>
      </c>
      <c r="S57">
        <v>9</v>
      </c>
    </row>
    <row r="58" spans="1:19">
      <c r="A58" s="1" t="s">
        <v>60</v>
      </c>
      <c r="B58">
        <v>1</v>
      </c>
      <c r="C58" t="s">
        <v>100</v>
      </c>
      <c r="D58">
        <v>9</v>
      </c>
      <c r="F58" s="1" t="s">
        <v>157</v>
      </c>
      <c r="G58">
        <v>1</v>
      </c>
      <c r="H58" t="s">
        <v>278</v>
      </c>
      <c r="I58">
        <v>9</v>
      </c>
      <c r="K58" s="1" t="s">
        <v>335</v>
      </c>
      <c r="L58">
        <v>4.19042560314056</v>
      </c>
      <c r="M58" t="s">
        <v>526</v>
      </c>
      <c r="N58">
        <v>8</v>
      </c>
      <c r="P58" s="1" t="s">
        <v>583</v>
      </c>
      <c r="Q58">
        <v>1</v>
      </c>
      <c r="R58" t="s">
        <v>656</v>
      </c>
      <c r="S58">
        <v>9</v>
      </c>
    </row>
    <row r="59" spans="1:19">
      <c r="A59" s="1" t="s">
        <v>61</v>
      </c>
      <c r="B59">
        <v>1</v>
      </c>
      <c r="C59" t="s">
        <v>100</v>
      </c>
      <c r="D59">
        <v>9</v>
      </c>
      <c r="F59" s="1" t="s">
        <v>158</v>
      </c>
      <c r="G59">
        <v>1</v>
      </c>
      <c r="H59" t="s">
        <v>278</v>
      </c>
      <c r="I59">
        <v>9</v>
      </c>
      <c r="K59" s="1" t="s">
        <v>336</v>
      </c>
      <c r="L59">
        <v>3.734650516977623</v>
      </c>
      <c r="M59" t="s">
        <v>526</v>
      </c>
      <c r="N59">
        <v>7</v>
      </c>
      <c r="P59" s="1" t="s">
        <v>584</v>
      </c>
      <c r="Q59">
        <v>1</v>
      </c>
      <c r="R59" t="s">
        <v>656</v>
      </c>
      <c r="S59">
        <v>9</v>
      </c>
    </row>
    <row r="60" spans="1:19">
      <c r="A60" s="1" t="s">
        <v>62</v>
      </c>
      <c r="B60">
        <v>1</v>
      </c>
      <c r="C60" t="s">
        <v>100</v>
      </c>
      <c r="D60">
        <v>9</v>
      </c>
      <c r="F60" s="1" t="s">
        <v>159</v>
      </c>
      <c r="G60">
        <v>1</v>
      </c>
      <c r="H60" t="s">
        <v>278</v>
      </c>
      <c r="I60">
        <v>9</v>
      </c>
      <c r="K60" s="1" t="s">
        <v>337</v>
      </c>
      <c r="L60">
        <v>3.538481796808992</v>
      </c>
      <c r="M60" t="s">
        <v>526</v>
      </c>
      <c r="N60">
        <v>8</v>
      </c>
      <c r="P60" s="1" t="s">
        <v>585</v>
      </c>
      <c r="Q60">
        <v>1</v>
      </c>
      <c r="R60" t="s">
        <v>656</v>
      </c>
      <c r="S60">
        <v>9</v>
      </c>
    </row>
    <row r="61" spans="1:19">
      <c r="A61" s="1" t="s">
        <v>63</v>
      </c>
      <c r="B61">
        <v>1</v>
      </c>
      <c r="C61" t="s">
        <v>100</v>
      </c>
      <c r="D61">
        <v>9</v>
      </c>
      <c r="F61" s="1" t="s">
        <v>160</v>
      </c>
      <c r="G61">
        <v>1</v>
      </c>
      <c r="H61" t="s">
        <v>278</v>
      </c>
      <c r="I61">
        <v>9</v>
      </c>
      <c r="K61" s="1" t="s">
        <v>338</v>
      </c>
      <c r="L61">
        <v>3.461380658036246</v>
      </c>
      <c r="M61" t="s">
        <v>526</v>
      </c>
      <c r="N61">
        <v>7</v>
      </c>
      <c r="P61" s="1" t="s">
        <v>586</v>
      </c>
      <c r="Q61">
        <v>1</v>
      </c>
      <c r="R61" t="s">
        <v>656</v>
      </c>
      <c r="S61">
        <v>9</v>
      </c>
    </row>
    <row r="62" spans="1:19">
      <c r="A62" s="1" t="s">
        <v>64</v>
      </c>
      <c r="B62">
        <v>1</v>
      </c>
      <c r="C62" t="s">
        <v>100</v>
      </c>
      <c r="D62">
        <v>9</v>
      </c>
      <c r="F62" s="1" t="s">
        <v>161</v>
      </c>
      <c r="G62">
        <v>1</v>
      </c>
      <c r="H62" t="s">
        <v>278</v>
      </c>
      <c r="I62">
        <v>9</v>
      </c>
      <c r="K62" s="1" t="s">
        <v>339</v>
      </c>
      <c r="L62">
        <v>3.424294034322777</v>
      </c>
      <c r="M62" t="s">
        <v>526</v>
      </c>
      <c r="N62">
        <v>8</v>
      </c>
      <c r="P62" s="1" t="s">
        <v>587</v>
      </c>
      <c r="Q62">
        <v>1</v>
      </c>
      <c r="R62" t="s">
        <v>656</v>
      </c>
      <c r="S62">
        <v>9</v>
      </c>
    </row>
    <row r="63" spans="1:19">
      <c r="A63" s="1" t="s">
        <v>65</v>
      </c>
      <c r="B63">
        <v>1</v>
      </c>
      <c r="C63" t="s">
        <v>100</v>
      </c>
      <c r="D63">
        <v>9</v>
      </c>
      <c r="F63" s="1" t="s">
        <v>162</v>
      </c>
      <c r="G63">
        <v>1</v>
      </c>
      <c r="H63" t="s">
        <v>278</v>
      </c>
      <c r="I63">
        <v>9</v>
      </c>
      <c r="K63" s="1" t="s">
        <v>340</v>
      </c>
      <c r="L63">
        <v>3.026100811293916</v>
      </c>
      <c r="M63" t="s">
        <v>526</v>
      </c>
      <c r="N63">
        <v>7</v>
      </c>
      <c r="P63" s="1" t="s">
        <v>588</v>
      </c>
      <c r="Q63">
        <v>1</v>
      </c>
      <c r="R63" t="s">
        <v>656</v>
      </c>
      <c r="S63">
        <v>9</v>
      </c>
    </row>
    <row r="64" spans="1:19">
      <c r="A64" s="1" t="s">
        <v>66</v>
      </c>
      <c r="B64">
        <v>1</v>
      </c>
      <c r="C64" t="s">
        <v>100</v>
      </c>
      <c r="D64">
        <v>6</v>
      </c>
      <c r="F64" s="1" t="s">
        <v>163</v>
      </c>
      <c r="G64">
        <v>1</v>
      </c>
      <c r="H64" t="s">
        <v>278</v>
      </c>
      <c r="I64">
        <v>9</v>
      </c>
      <c r="K64" s="1" t="s">
        <v>341</v>
      </c>
      <c r="L64">
        <v>2.982182441106908</v>
      </c>
      <c r="M64" t="s">
        <v>526</v>
      </c>
      <c r="N64">
        <v>7</v>
      </c>
      <c r="P64" s="1" t="s">
        <v>589</v>
      </c>
      <c r="Q64">
        <v>1</v>
      </c>
      <c r="R64" t="s">
        <v>656</v>
      </c>
      <c r="S64">
        <v>9</v>
      </c>
    </row>
    <row r="65" spans="1:19">
      <c r="A65" s="1" t="s">
        <v>67</v>
      </c>
      <c r="B65">
        <v>1</v>
      </c>
      <c r="C65" t="s">
        <v>100</v>
      </c>
      <c r="D65">
        <v>6</v>
      </c>
      <c r="F65" s="1" t="s">
        <v>164</v>
      </c>
      <c r="G65">
        <v>1</v>
      </c>
      <c r="H65" t="s">
        <v>278</v>
      </c>
      <c r="I65">
        <v>9</v>
      </c>
      <c r="K65" s="1" t="s">
        <v>342</v>
      </c>
      <c r="L65">
        <v>2.861162932147154</v>
      </c>
      <c r="M65" t="s">
        <v>526</v>
      </c>
      <c r="N65">
        <v>7</v>
      </c>
      <c r="P65" s="1" t="s">
        <v>590</v>
      </c>
      <c r="Q65">
        <v>1</v>
      </c>
      <c r="R65" t="s">
        <v>656</v>
      </c>
      <c r="S65">
        <v>9</v>
      </c>
    </row>
    <row r="66" spans="1:19">
      <c r="A66" s="1" t="s">
        <v>68</v>
      </c>
      <c r="B66">
        <v>1</v>
      </c>
      <c r="C66" t="s">
        <v>100</v>
      </c>
      <c r="D66">
        <v>6</v>
      </c>
      <c r="F66" s="1" t="s">
        <v>165</v>
      </c>
      <c r="G66">
        <v>1</v>
      </c>
      <c r="H66" t="s">
        <v>278</v>
      </c>
      <c r="I66">
        <v>9</v>
      </c>
      <c r="K66" s="1" t="s">
        <v>343</v>
      </c>
      <c r="L66">
        <v>2.789917576066012</v>
      </c>
      <c r="M66" t="s">
        <v>526</v>
      </c>
      <c r="N66">
        <v>7</v>
      </c>
      <c r="P66" s="1" t="s">
        <v>591</v>
      </c>
      <c r="Q66">
        <v>1</v>
      </c>
      <c r="R66" t="s">
        <v>656</v>
      </c>
      <c r="S66">
        <v>9</v>
      </c>
    </row>
    <row r="67" spans="1:19">
      <c r="A67" s="1" t="s">
        <v>69</v>
      </c>
      <c r="B67">
        <v>1</v>
      </c>
      <c r="C67" t="s">
        <v>100</v>
      </c>
      <c r="D67">
        <v>6</v>
      </c>
      <c r="F67" s="1" t="s">
        <v>166</v>
      </c>
      <c r="G67">
        <v>1</v>
      </c>
      <c r="H67" t="s">
        <v>278</v>
      </c>
      <c r="I67">
        <v>9</v>
      </c>
      <c r="K67" s="1" t="s">
        <v>344</v>
      </c>
      <c r="L67">
        <v>2.766494445299605</v>
      </c>
      <c r="M67" t="s">
        <v>526</v>
      </c>
      <c r="N67">
        <v>7</v>
      </c>
      <c r="P67" s="1" t="s">
        <v>592</v>
      </c>
      <c r="Q67">
        <v>1</v>
      </c>
      <c r="R67" t="s">
        <v>656</v>
      </c>
      <c r="S67">
        <v>9</v>
      </c>
    </row>
    <row r="68" spans="1:19">
      <c r="A68" s="1" t="s">
        <v>70</v>
      </c>
      <c r="B68">
        <v>1</v>
      </c>
      <c r="C68" t="s">
        <v>100</v>
      </c>
      <c r="D68">
        <v>6</v>
      </c>
      <c r="F68" s="1" t="s">
        <v>167</v>
      </c>
      <c r="G68">
        <v>1</v>
      </c>
      <c r="H68" t="s">
        <v>278</v>
      </c>
      <c r="I68">
        <v>9</v>
      </c>
      <c r="K68" s="1" t="s">
        <v>345</v>
      </c>
      <c r="L68">
        <v>2.573253616476776</v>
      </c>
      <c r="M68" t="s">
        <v>526</v>
      </c>
      <c r="N68">
        <v>9</v>
      </c>
      <c r="P68" s="1" t="s">
        <v>593</v>
      </c>
      <c r="Q68">
        <v>1</v>
      </c>
      <c r="R68" t="s">
        <v>656</v>
      </c>
      <c r="S68">
        <v>9</v>
      </c>
    </row>
    <row r="69" spans="1:19">
      <c r="A69" s="1" t="s">
        <v>71</v>
      </c>
      <c r="B69">
        <v>1</v>
      </c>
      <c r="C69" t="s">
        <v>100</v>
      </c>
      <c r="D69">
        <v>6</v>
      </c>
      <c r="F69" s="1" t="s">
        <v>168</v>
      </c>
      <c r="G69">
        <v>1</v>
      </c>
      <c r="H69" t="s">
        <v>278</v>
      </c>
      <c r="I69">
        <v>9</v>
      </c>
      <c r="K69" s="1" t="s">
        <v>346</v>
      </c>
      <c r="L69">
        <v>2.449306216171224</v>
      </c>
      <c r="M69" t="s">
        <v>526</v>
      </c>
      <c r="N69">
        <v>7</v>
      </c>
      <c r="P69" s="1" t="s">
        <v>594</v>
      </c>
      <c r="Q69">
        <v>1</v>
      </c>
      <c r="R69" t="s">
        <v>656</v>
      </c>
      <c r="S69">
        <v>9</v>
      </c>
    </row>
    <row r="70" spans="1:19">
      <c r="A70" s="1" t="s">
        <v>72</v>
      </c>
      <c r="B70">
        <v>1</v>
      </c>
      <c r="C70" t="s">
        <v>100</v>
      </c>
      <c r="D70">
        <v>6</v>
      </c>
      <c r="F70" s="1" t="s">
        <v>169</v>
      </c>
      <c r="G70">
        <v>1</v>
      </c>
      <c r="H70" t="s">
        <v>278</v>
      </c>
      <c r="I70">
        <v>9</v>
      </c>
      <c r="K70" s="1" t="s">
        <v>347</v>
      </c>
      <c r="L70">
        <v>2.425883085404821</v>
      </c>
      <c r="M70" t="s">
        <v>526</v>
      </c>
      <c r="N70">
        <v>8</v>
      </c>
      <c r="P70" s="1" t="s">
        <v>595</v>
      </c>
      <c r="Q70">
        <v>1</v>
      </c>
      <c r="R70" t="s">
        <v>656</v>
      </c>
      <c r="S70">
        <v>9</v>
      </c>
    </row>
    <row r="71" spans="1:19">
      <c r="A71" s="1" t="s">
        <v>73</v>
      </c>
      <c r="B71">
        <v>1</v>
      </c>
      <c r="C71" t="s">
        <v>100</v>
      </c>
      <c r="D71">
        <v>6</v>
      </c>
      <c r="F71" s="1" t="s">
        <v>170</v>
      </c>
      <c r="G71">
        <v>1</v>
      </c>
      <c r="H71" t="s">
        <v>278</v>
      </c>
      <c r="I71">
        <v>9</v>
      </c>
      <c r="K71" s="1" t="s">
        <v>348</v>
      </c>
      <c r="L71">
        <v>2.326334779647606</v>
      </c>
      <c r="M71" t="s">
        <v>526</v>
      </c>
      <c r="N71">
        <v>9</v>
      </c>
      <c r="P71" s="1" t="s">
        <v>596</v>
      </c>
      <c r="Q71">
        <v>1</v>
      </c>
      <c r="R71" t="s">
        <v>656</v>
      </c>
      <c r="S71">
        <v>9</v>
      </c>
    </row>
    <row r="72" spans="1:19">
      <c r="A72" s="1" t="s">
        <v>74</v>
      </c>
      <c r="B72">
        <v>1</v>
      </c>
      <c r="C72" t="s">
        <v>100</v>
      </c>
      <c r="D72">
        <v>6</v>
      </c>
      <c r="F72" s="1" t="s">
        <v>171</v>
      </c>
      <c r="G72">
        <v>1</v>
      </c>
      <c r="H72" t="s">
        <v>278</v>
      </c>
      <c r="I72">
        <v>9</v>
      </c>
      <c r="K72" s="1" t="s">
        <v>349</v>
      </c>
      <c r="L72">
        <v>2.267776952731597</v>
      </c>
      <c r="M72" t="s">
        <v>526</v>
      </c>
      <c r="N72">
        <v>9</v>
      </c>
      <c r="P72" s="1" t="s">
        <v>597</v>
      </c>
      <c r="Q72">
        <v>1</v>
      </c>
      <c r="R72" t="s">
        <v>656</v>
      </c>
      <c r="S72">
        <v>9</v>
      </c>
    </row>
    <row r="73" spans="1:19">
      <c r="A73" s="1" t="s">
        <v>75</v>
      </c>
      <c r="B73">
        <v>1</v>
      </c>
      <c r="C73" t="s">
        <v>100</v>
      </c>
      <c r="D73">
        <v>6</v>
      </c>
      <c r="F73" s="1" t="s">
        <v>172</v>
      </c>
      <c r="G73">
        <v>1</v>
      </c>
      <c r="H73" t="s">
        <v>278</v>
      </c>
      <c r="I73">
        <v>9</v>
      </c>
      <c r="K73" s="1" t="s">
        <v>350</v>
      </c>
      <c r="L73">
        <v>2.263873097603863</v>
      </c>
      <c r="M73" t="s">
        <v>526</v>
      </c>
      <c r="N73">
        <v>9</v>
      </c>
      <c r="P73" s="1" t="s">
        <v>598</v>
      </c>
      <c r="Q73">
        <v>1</v>
      </c>
      <c r="R73" t="s">
        <v>656</v>
      </c>
      <c r="S73">
        <v>9</v>
      </c>
    </row>
    <row r="74" spans="1:19">
      <c r="A74" s="1" t="s">
        <v>76</v>
      </c>
      <c r="B74">
        <v>1</v>
      </c>
      <c r="C74" t="s">
        <v>100</v>
      </c>
      <c r="D74">
        <v>6</v>
      </c>
      <c r="F74" s="1" t="s">
        <v>173</v>
      </c>
      <c r="G74">
        <v>1</v>
      </c>
      <c r="H74" t="s">
        <v>278</v>
      </c>
      <c r="I74">
        <v>9</v>
      </c>
      <c r="K74" s="1" t="s">
        <v>351</v>
      </c>
      <c r="L74">
        <v>2.124310276787374</v>
      </c>
      <c r="M74" t="s">
        <v>526</v>
      </c>
      <c r="N74">
        <v>8</v>
      </c>
      <c r="P74" s="1" t="s">
        <v>599</v>
      </c>
      <c r="Q74">
        <v>1</v>
      </c>
      <c r="R74" t="s">
        <v>656</v>
      </c>
      <c r="S74">
        <v>9</v>
      </c>
    </row>
    <row r="75" spans="1:19">
      <c r="A75" s="1" t="s">
        <v>77</v>
      </c>
      <c r="B75">
        <v>1</v>
      </c>
      <c r="C75" t="s">
        <v>100</v>
      </c>
      <c r="D75">
        <v>5</v>
      </c>
      <c r="F75" s="1" t="s">
        <v>174</v>
      </c>
      <c r="G75">
        <v>1</v>
      </c>
      <c r="H75" t="s">
        <v>278</v>
      </c>
      <c r="I75">
        <v>9</v>
      </c>
      <c r="K75" s="1" t="s">
        <v>352</v>
      </c>
      <c r="L75">
        <v>1.805170120095124</v>
      </c>
      <c r="M75" t="s">
        <v>526</v>
      </c>
      <c r="N75">
        <v>9</v>
      </c>
      <c r="P75" s="1" t="s">
        <v>600</v>
      </c>
      <c r="Q75">
        <v>1</v>
      </c>
      <c r="R75" t="s">
        <v>656</v>
      </c>
      <c r="S75">
        <v>9</v>
      </c>
    </row>
    <row r="76" spans="1:19">
      <c r="A76" s="1" t="s">
        <v>78</v>
      </c>
      <c r="B76">
        <v>1</v>
      </c>
      <c r="C76" t="s">
        <v>100</v>
      </c>
      <c r="D76">
        <v>5</v>
      </c>
      <c r="F76" s="1" t="s">
        <v>175</v>
      </c>
      <c r="G76">
        <v>1</v>
      </c>
      <c r="H76" t="s">
        <v>278</v>
      </c>
      <c r="I76">
        <v>9</v>
      </c>
      <c r="K76" s="1" t="s">
        <v>353</v>
      </c>
      <c r="L76">
        <v>1.804194156313192</v>
      </c>
      <c r="M76" t="s">
        <v>526</v>
      </c>
      <c r="N76">
        <v>9</v>
      </c>
      <c r="P76" s="1" t="s">
        <v>601</v>
      </c>
      <c r="Q76">
        <v>1</v>
      </c>
      <c r="R76" t="s">
        <v>656</v>
      </c>
      <c r="S76">
        <v>9</v>
      </c>
    </row>
    <row r="77" spans="1:19">
      <c r="A77" s="1" t="s">
        <v>79</v>
      </c>
      <c r="B77">
        <v>1</v>
      </c>
      <c r="C77" t="s">
        <v>100</v>
      </c>
      <c r="D77">
        <v>5</v>
      </c>
      <c r="F77" s="1" t="s">
        <v>176</v>
      </c>
      <c r="G77">
        <v>1</v>
      </c>
      <c r="H77" t="s">
        <v>278</v>
      </c>
      <c r="I77">
        <v>9</v>
      </c>
      <c r="K77" s="1" t="s">
        <v>354</v>
      </c>
      <c r="L77">
        <v>1.800290301185459</v>
      </c>
      <c r="M77" t="s">
        <v>526</v>
      </c>
      <c r="N77">
        <v>9</v>
      </c>
      <c r="P77" s="1" t="s">
        <v>602</v>
      </c>
      <c r="Q77">
        <v>1</v>
      </c>
      <c r="R77" t="s">
        <v>656</v>
      </c>
      <c r="S77">
        <v>9</v>
      </c>
    </row>
    <row r="78" spans="1:19">
      <c r="A78" s="1" t="s">
        <v>80</v>
      </c>
      <c r="B78">
        <v>1</v>
      </c>
      <c r="C78" t="s">
        <v>100</v>
      </c>
      <c r="D78">
        <v>5</v>
      </c>
      <c r="F78" s="1" t="s">
        <v>177</v>
      </c>
      <c r="G78">
        <v>1</v>
      </c>
      <c r="H78" t="s">
        <v>278</v>
      </c>
      <c r="I78">
        <v>9</v>
      </c>
      <c r="K78" s="1" t="s">
        <v>355</v>
      </c>
      <c r="L78">
        <v>1.661703444150902</v>
      </c>
      <c r="M78" t="s">
        <v>526</v>
      </c>
      <c r="N78">
        <v>9</v>
      </c>
      <c r="P78" s="1" t="s">
        <v>603</v>
      </c>
      <c r="Q78">
        <v>1</v>
      </c>
      <c r="R78" t="s">
        <v>656</v>
      </c>
      <c r="S78">
        <v>9</v>
      </c>
    </row>
    <row r="79" spans="1:19">
      <c r="A79" s="1" t="s">
        <v>81</v>
      </c>
      <c r="B79">
        <v>1</v>
      </c>
      <c r="C79" t="s">
        <v>100</v>
      </c>
      <c r="D79">
        <v>8</v>
      </c>
      <c r="F79" s="1" t="s">
        <v>178</v>
      </c>
      <c r="G79">
        <v>1</v>
      </c>
      <c r="H79" t="s">
        <v>278</v>
      </c>
      <c r="I79">
        <v>9</v>
      </c>
      <c r="K79" s="1" t="s">
        <v>356</v>
      </c>
      <c r="L79">
        <v>1.60802543614456</v>
      </c>
      <c r="M79" t="s">
        <v>526</v>
      </c>
      <c r="N79">
        <v>9</v>
      </c>
      <c r="P79" s="1" t="s">
        <v>604</v>
      </c>
      <c r="Q79">
        <v>1</v>
      </c>
      <c r="R79" t="s">
        <v>656</v>
      </c>
      <c r="S79">
        <v>9</v>
      </c>
    </row>
    <row r="80" spans="1:19">
      <c r="A80" s="1" t="s">
        <v>82</v>
      </c>
      <c r="B80">
        <v>1</v>
      </c>
      <c r="C80" t="s">
        <v>100</v>
      </c>
      <c r="D80">
        <v>9</v>
      </c>
      <c r="F80" s="1" t="s">
        <v>179</v>
      </c>
      <c r="G80">
        <v>1</v>
      </c>
      <c r="H80" t="s">
        <v>278</v>
      </c>
      <c r="I80">
        <v>9</v>
      </c>
      <c r="K80" s="1" t="s">
        <v>357</v>
      </c>
      <c r="L80">
        <v>1.562155138393687</v>
      </c>
      <c r="M80" t="s">
        <v>526</v>
      </c>
      <c r="N80">
        <v>9</v>
      </c>
      <c r="P80" s="1" t="s">
        <v>605</v>
      </c>
      <c r="Q80">
        <v>1</v>
      </c>
      <c r="R80" t="s">
        <v>656</v>
      </c>
      <c r="S80">
        <v>9</v>
      </c>
    </row>
    <row r="81" spans="1:19">
      <c r="A81" s="1" t="s">
        <v>83</v>
      </c>
      <c r="B81">
        <v>1</v>
      </c>
      <c r="C81" t="s">
        <v>100</v>
      </c>
      <c r="D81">
        <v>9</v>
      </c>
      <c r="F81" s="1" t="s">
        <v>180</v>
      </c>
      <c r="G81">
        <v>1</v>
      </c>
      <c r="H81" t="s">
        <v>278</v>
      </c>
      <c r="I81">
        <v>9</v>
      </c>
      <c r="K81" s="1" t="s">
        <v>358</v>
      </c>
      <c r="L81">
        <v>1.310356482654847</v>
      </c>
      <c r="M81" t="s">
        <v>526</v>
      </c>
      <c r="N81">
        <v>9</v>
      </c>
      <c r="P81" s="1" t="s">
        <v>606</v>
      </c>
      <c r="Q81">
        <v>1</v>
      </c>
      <c r="R81" t="s">
        <v>656</v>
      </c>
      <c r="S81">
        <v>9</v>
      </c>
    </row>
    <row r="82" spans="1:19">
      <c r="A82" s="1" t="s">
        <v>84</v>
      </c>
      <c r="B82">
        <v>1</v>
      </c>
      <c r="C82" t="s">
        <v>100</v>
      </c>
      <c r="D82">
        <v>9</v>
      </c>
      <c r="F82" s="1" t="s">
        <v>181</v>
      </c>
      <c r="G82">
        <v>1</v>
      </c>
      <c r="H82" t="s">
        <v>278</v>
      </c>
      <c r="I82">
        <v>9</v>
      </c>
      <c r="K82" s="1" t="s">
        <v>359</v>
      </c>
      <c r="L82">
        <v>1.289861243234245</v>
      </c>
      <c r="M82" t="s">
        <v>526</v>
      </c>
      <c r="N82">
        <v>9</v>
      </c>
      <c r="P82" s="1" t="s">
        <v>607</v>
      </c>
      <c r="Q82">
        <v>1</v>
      </c>
      <c r="R82" t="s">
        <v>656</v>
      </c>
      <c r="S82">
        <v>9</v>
      </c>
    </row>
    <row r="83" spans="1:19">
      <c r="A83" s="1" t="s">
        <v>85</v>
      </c>
      <c r="B83">
        <v>1</v>
      </c>
      <c r="C83" t="s">
        <v>100</v>
      </c>
      <c r="D83">
        <v>9</v>
      </c>
      <c r="F83" s="1" t="s">
        <v>182</v>
      </c>
      <c r="G83">
        <v>1</v>
      </c>
      <c r="H83" t="s">
        <v>278</v>
      </c>
      <c r="I83">
        <v>9</v>
      </c>
      <c r="K83" s="1" t="s">
        <v>360</v>
      </c>
      <c r="L83">
        <v>1.220567814716968</v>
      </c>
      <c r="M83" t="s">
        <v>526</v>
      </c>
      <c r="N83">
        <v>9</v>
      </c>
      <c r="P83" s="1" t="s">
        <v>608</v>
      </c>
      <c r="Q83">
        <v>1</v>
      </c>
      <c r="R83" t="s">
        <v>656</v>
      </c>
      <c r="S83">
        <v>9</v>
      </c>
    </row>
    <row r="84" spans="1:19">
      <c r="A84" s="1" t="s">
        <v>86</v>
      </c>
      <c r="B84">
        <v>1</v>
      </c>
      <c r="C84" t="s">
        <v>100</v>
      </c>
      <c r="D84">
        <v>9</v>
      </c>
      <c r="F84" s="1" t="s">
        <v>183</v>
      </c>
      <c r="G84">
        <v>1</v>
      </c>
      <c r="H84" t="s">
        <v>278</v>
      </c>
      <c r="I84">
        <v>9</v>
      </c>
      <c r="K84" s="1" t="s">
        <v>361</v>
      </c>
      <c r="L84">
        <v>1.052702044224409</v>
      </c>
      <c r="M84" t="s">
        <v>526</v>
      </c>
      <c r="N84">
        <v>9</v>
      </c>
      <c r="P84" s="1" t="s">
        <v>609</v>
      </c>
      <c r="Q84">
        <v>1</v>
      </c>
      <c r="R84" t="s">
        <v>656</v>
      </c>
      <c r="S84">
        <v>9</v>
      </c>
    </row>
    <row r="85" spans="1:19">
      <c r="A85" s="1" t="s">
        <v>87</v>
      </c>
      <c r="B85">
        <v>1</v>
      </c>
      <c r="C85" t="s">
        <v>100</v>
      </c>
      <c r="D85">
        <v>9</v>
      </c>
      <c r="F85" s="1" t="s">
        <v>184</v>
      </c>
      <c r="G85">
        <v>1</v>
      </c>
      <c r="H85" t="s">
        <v>278</v>
      </c>
      <c r="I85">
        <v>9</v>
      </c>
      <c r="K85" s="1" t="s">
        <v>362</v>
      </c>
      <c r="L85">
        <v>1.029278913458004</v>
      </c>
      <c r="M85" t="s">
        <v>526</v>
      </c>
      <c r="N85">
        <v>9</v>
      </c>
      <c r="P85" s="1" t="s">
        <v>610</v>
      </c>
      <c r="Q85">
        <v>1</v>
      </c>
      <c r="R85" t="s">
        <v>656</v>
      </c>
      <c r="S85">
        <v>9</v>
      </c>
    </row>
    <row r="86" spans="1:19">
      <c r="A86" s="1" t="s">
        <v>88</v>
      </c>
      <c r="B86">
        <v>1</v>
      </c>
      <c r="C86" t="s">
        <v>100</v>
      </c>
      <c r="D86">
        <v>9</v>
      </c>
      <c r="F86" s="1" t="s">
        <v>185</v>
      </c>
      <c r="G86">
        <v>1</v>
      </c>
      <c r="H86" t="s">
        <v>278</v>
      </c>
      <c r="I86">
        <v>9</v>
      </c>
      <c r="K86" s="1" t="s">
        <v>363</v>
      </c>
      <c r="L86">
        <v>1</v>
      </c>
      <c r="M86" t="s">
        <v>526</v>
      </c>
      <c r="N86">
        <v>9</v>
      </c>
      <c r="P86" s="1" t="s">
        <v>611</v>
      </c>
      <c r="Q86">
        <v>1</v>
      </c>
      <c r="R86" t="s">
        <v>656</v>
      </c>
      <c r="S86">
        <v>9</v>
      </c>
    </row>
    <row r="87" spans="1:19">
      <c r="A87" s="1" t="s">
        <v>89</v>
      </c>
      <c r="B87">
        <v>1</v>
      </c>
      <c r="C87" t="s">
        <v>100</v>
      </c>
      <c r="D87">
        <v>9</v>
      </c>
      <c r="F87" s="1" t="s">
        <v>186</v>
      </c>
      <c r="G87">
        <v>1</v>
      </c>
      <c r="H87" t="s">
        <v>278</v>
      </c>
      <c r="I87">
        <v>9</v>
      </c>
      <c r="K87" s="1" t="s">
        <v>364</v>
      </c>
      <c r="L87">
        <v>1</v>
      </c>
      <c r="M87" t="s">
        <v>526</v>
      </c>
      <c r="N87">
        <v>9</v>
      </c>
      <c r="P87" s="1" t="s">
        <v>612</v>
      </c>
      <c r="Q87">
        <v>1</v>
      </c>
      <c r="R87" t="s">
        <v>656</v>
      </c>
      <c r="S87">
        <v>9</v>
      </c>
    </row>
    <row r="88" spans="1:19">
      <c r="A88" s="1" t="s">
        <v>90</v>
      </c>
      <c r="B88">
        <v>1</v>
      </c>
      <c r="C88" t="s">
        <v>100</v>
      </c>
      <c r="D88">
        <v>9</v>
      </c>
      <c r="F88" s="1" t="s">
        <v>187</v>
      </c>
      <c r="G88">
        <v>1</v>
      </c>
      <c r="H88" t="s">
        <v>278</v>
      </c>
      <c r="I88">
        <v>9</v>
      </c>
      <c r="K88" s="1" t="s">
        <v>365</v>
      </c>
      <c r="L88">
        <v>1</v>
      </c>
      <c r="M88" t="s">
        <v>526</v>
      </c>
      <c r="N88">
        <v>9</v>
      </c>
      <c r="P88" s="1" t="s">
        <v>613</v>
      </c>
      <c r="Q88">
        <v>1</v>
      </c>
      <c r="R88" t="s">
        <v>656</v>
      </c>
      <c r="S88">
        <v>9</v>
      </c>
    </row>
    <row r="89" spans="1:19">
      <c r="A89" s="1" t="s">
        <v>91</v>
      </c>
      <c r="B89">
        <v>1</v>
      </c>
      <c r="C89" t="s">
        <v>100</v>
      </c>
      <c r="D89">
        <v>9</v>
      </c>
      <c r="F89" s="1" t="s">
        <v>188</v>
      </c>
      <c r="G89">
        <v>1</v>
      </c>
      <c r="H89" t="s">
        <v>278</v>
      </c>
      <c r="I89">
        <v>9</v>
      </c>
      <c r="K89" s="1" t="s">
        <v>366</v>
      </c>
      <c r="L89">
        <v>1</v>
      </c>
      <c r="M89" t="s">
        <v>526</v>
      </c>
      <c r="N89">
        <v>9</v>
      </c>
      <c r="P89" s="1" t="s">
        <v>614</v>
      </c>
      <c r="Q89">
        <v>1</v>
      </c>
      <c r="R89" t="s">
        <v>656</v>
      </c>
      <c r="S89">
        <v>9</v>
      </c>
    </row>
    <row r="90" spans="1:19">
      <c r="A90" s="1" t="s">
        <v>92</v>
      </c>
      <c r="B90">
        <v>1</v>
      </c>
      <c r="C90" t="s">
        <v>100</v>
      </c>
      <c r="D90">
        <v>9</v>
      </c>
      <c r="F90" s="1" t="s">
        <v>189</v>
      </c>
      <c r="G90">
        <v>1</v>
      </c>
      <c r="H90" t="s">
        <v>278</v>
      </c>
      <c r="I90">
        <v>9</v>
      </c>
      <c r="K90" s="1" t="s">
        <v>367</v>
      </c>
      <c r="L90">
        <v>1</v>
      </c>
      <c r="M90" t="s">
        <v>526</v>
      </c>
      <c r="N90">
        <v>9</v>
      </c>
      <c r="P90" s="1" t="s">
        <v>615</v>
      </c>
      <c r="Q90">
        <v>1</v>
      </c>
      <c r="R90" t="s">
        <v>656</v>
      </c>
      <c r="S90">
        <v>9</v>
      </c>
    </row>
    <row r="91" spans="1:19">
      <c r="A91" s="1" t="s">
        <v>93</v>
      </c>
      <c r="B91">
        <v>1</v>
      </c>
      <c r="C91" t="s">
        <v>100</v>
      </c>
      <c r="D91">
        <v>9</v>
      </c>
      <c r="F91" s="1" t="s">
        <v>190</v>
      </c>
      <c r="G91">
        <v>1</v>
      </c>
      <c r="H91" t="s">
        <v>278</v>
      </c>
      <c r="I91">
        <v>9</v>
      </c>
      <c r="K91" s="1" t="s">
        <v>368</v>
      </c>
      <c r="L91">
        <v>1</v>
      </c>
      <c r="M91" t="s">
        <v>526</v>
      </c>
      <c r="N91">
        <v>9</v>
      </c>
      <c r="P91" s="1" t="s">
        <v>64</v>
      </c>
      <c r="Q91">
        <v>1</v>
      </c>
      <c r="R91" t="s">
        <v>656</v>
      </c>
      <c r="S91">
        <v>9</v>
      </c>
    </row>
    <row r="92" spans="1:19">
      <c r="A92" s="1" t="s">
        <v>94</v>
      </c>
      <c r="B92">
        <v>1</v>
      </c>
      <c r="C92" t="s">
        <v>100</v>
      </c>
      <c r="D92">
        <v>9</v>
      </c>
      <c r="F92" s="1" t="s">
        <v>191</v>
      </c>
      <c r="G92">
        <v>1</v>
      </c>
      <c r="H92" t="s">
        <v>278</v>
      </c>
      <c r="I92">
        <v>9</v>
      </c>
      <c r="K92" s="1" t="s">
        <v>369</v>
      </c>
      <c r="L92">
        <v>1</v>
      </c>
      <c r="M92" t="s">
        <v>526</v>
      </c>
      <c r="N92">
        <v>9</v>
      </c>
      <c r="P92" s="1" t="s">
        <v>616</v>
      </c>
      <c r="Q92">
        <v>1</v>
      </c>
      <c r="R92" t="s">
        <v>656</v>
      </c>
      <c r="S92">
        <v>9</v>
      </c>
    </row>
    <row r="93" spans="1:19">
      <c r="A93" s="1" t="s">
        <v>95</v>
      </c>
      <c r="B93">
        <v>1</v>
      </c>
      <c r="C93" t="s">
        <v>100</v>
      </c>
      <c r="D93">
        <v>9</v>
      </c>
      <c r="F93" s="1" t="s">
        <v>192</v>
      </c>
      <c r="G93">
        <v>1</v>
      </c>
      <c r="H93" t="s">
        <v>278</v>
      </c>
      <c r="I93">
        <v>9</v>
      </c>
      <c r="K93" s="1" t="s">
        <v>370</v>
      </c>
      <c r="L93">
        <v>1</v>
      </c>
      <c r="M93" t="s">
        <v>526</v>
      </c>
      <c r="N93">
        <v>9</v>
      </c>
      <c r="P93" s="1" t="s">
        <v>617</v>
      </c>
      <c r="Q93">
        <v>1</v>
      </c>
      <c r="R93" t="s">
        <v>656</v>
      </c>
      <c r="S93">
        <v>9</v>
      </c>
    </row>
    <row r="94" spans="1:19">
      <c r="A94" s="1" t="s">
        <v>96</v>
      </c>
      <c r="B94">
        <v>1</v>
      </c>
      <c r="C94" t="s">
        <v>100</v>
      </c>
      <c r="D94">
        <v>9</v>
      </c>
      <c r="F94" s="1" t="s">
        <v>193</v>
      </c>
      <c r="G94">
        <v>1</v>
      </c>
      <c r="H94" t="s">
        <v>278</v>
      </c>
      <c r="I94">
        <v>9</v>
      </c>
      <c r="K94" s="1" t="s">
        <v>371</v>
      </c>
      <c r="L94">
        <v>1</v>
      </c>
      <c r="M94" t="s">
        <v>526</v>
      </c>
      <c r="N94">
        <v>9</v>
      </c>
      <c r="P94" s="1" t="s">
        <v>618</v>
      </c>
      <c r="Q94">
        <v>1</v>
      </c>
      <c r="R94" t="s">
        <v>656</v>
      </c>
      <c r="S94">
        <v>9</v>
      </c>
    </row>
    <row r="95" spans="1:19">
      <c r="A95" s="1" t="s">
        <v>97</v>
      </c>
      <c r="B95">
        <v>1</v>
      </c>
      <c r="C95" t="s">
        <v>100</v>
      </c>
      <c r="D95">
        <v>9</v>
      </c>
      <c r="F95" s="1" t="s">
        <v>194</v>
      </c>
      <c r="G95">
        <v>1</v>
      </c>
      <c r="H95" t="s">
        <v>278</v>
      </c>
      <c r="I95">
        <v>9</v>
      </c>
      <c r="K95" s="1" t="s">
        <v>372</v>
      </c>
      <c r="L95">
        <v>1</v>
      </c>
      <c r="M95" t="s">
        <v>526</v>
      </c>
      <c r="N95">
        <v>9</v>
      </c>
      <c r="P95" s="1" t="s">
        <v>619</v>
      </c>
      <c r="Q95">
        <v>1</v>
      </c>
      <c r="R95" t="s">
        <v>656</v>
      </c>
      <c r="S95">
        <v>9</v>
      </c>
    </row>
    <row r="96" spans="1:19">
      <c r="A96" s="1" t="s">
        <v>98</v>
      </c>
      <c r="B96">
        <v>1</v>
      </c>
      <c r="C96" t="s">
        <v>100</v>
      </c>
      <c r="D96">
        <v>9</v>
      </c>
      <c r="F96" s="1" t="s">
        <v>195</v>
      </c>
      <c r="G96">
        <v>1</v>
      </c>
      <c r="H96" t="s">
        <v>278</v>
      </c>
      <c r="I96">
        <v>9</v>
      </c>
      <c r="K96" s="1" t="s">
        <v>373</v>
      </c>
      <c r="L96">
        <v>1</v>
      </c>
      <c r="M96" t="s">
        <v>526</v>
      </c>
      <c r="N96">
        <v>9</v>
      </c>
      <c r="P96" s="1" t="s">
        <v>620</v>
      </c>
      <c r="Q96">
        <v>1</v>
      </c>
      <c r="R96" t="s">
        <v>656</v>
      </c>
      <c r="S96">
        <v>8</v>
      </c>
    </row>
    <row r="97" spans="1:19">
      <c r="A97" s="1" t="s">
        <v>99</v>
      </c>
      <c r="B97">
        <v>1</v>
      </c>
      <c r="C97" t="s">
        <v>100</v>
      </c>
      <c r="D97">
        <v>9</v>
      </c>
      <c r="F97" s="1" t="s">
        <v>196</v>
      </c>
      <c r="G97">
        <v>1</v>
      </c>
      <c r="H97" t="s">
        <v>278</v>
      </c>
      <c r="I97">
        <v>9</v>
      </c>
      <c r="K97" s="1" t="s">
        <v>374</v>
      </c>
      <c r="L97">
        <v>1</v>
      </c>
      <c r="M97" t="s">
        <v>526</v>
      </c>
      <c r="N97">
        <v>9</v>
      </c>
      <c r="P97" s="1" t="s">
        <v>621</v>
      </c>
      <c r="Q97">
        <v>1</v>
      </c>
      <c r="R97" t="s">
        <v>656</v>
      </c>
      <c r="S97">
        <v>8</v>
      </c>
    </row>
    <row r="98" spans="1:19">
      <c r="F98" s="1" t="s">
        <v>197</v>
      </c>
      <c r="G98">
        <v>1</v>
      </c>
      <c r="H98" t="s">
        <v>278</v>
      </c>
      <c r="I98">
        <v>9</v>
      </c>
      <c r="K98" s="1" t="s">
        <v>375</v>
      </c>
      <c r="L98">
        <v>1</v>
      </c>
      <c r="M98" t="s">
        <v>526</v>
      </c>
      <c r="N98">
        <v>9</v>
      </c>
      <c r="P98" s="1" t="s">
        <v>622</v>
      </c>
      <c r="Q98">
        <v>1</v>
      </c>
      <c r="R98" t="s">
        <v>656</v>
      </c>
      <c r="S98">
        <v>8</v>
      </c>
    </row>
    <row r="99" spans="1:19">
      <c r="F99" s="1" t="s">
        <v>198</v>
      </c>
      <c r="G99">
        <v>1</v>
      </c>
      <c r="H99" t="s">
        <v>278</v>
      </c>
      <c r="I99">
        <v>9</v>
      </c>
      <c r="K99" s="1" t="s">
        <v>376</v>
      </c>
      <c r="L99">
        <v>1</v>
      </c>
      <c r="M99" t="s">
        <v>526</v>
      </c>
      <c r="N99">
        <v>9</v>
      </c>
      <c r="P99" s="1" t="s">
        <v>623</v>
      </c>
      <c r="Q99">
        <v>1</v>
      </c>
      <c r="R99" t="s">
        <v>656</v>
      </c>
      <c r="S99">
        <v>7</v>
      </c>
    </row>
    <row r="100" spans="1:19">
      <c r="F100" s="1" t="s">
        <v>199</v>
      </c>
      <c r="G100">
        <v>1</v>
      </c>
      <c r="H100" t="s">
        <v>278</v>
      </c>
      <c r="I100">
        <v>9</v>
      </c>
      <c r="K100" s="1" t="s">
        <v>377</v>
      </c>
      <c r="L100">
        <v>1</v>
      </c>
      <c r="M100" t="s">
        <v>526</v>
      </c>
      <c r="N100">
        <v>9</v>
      </c>
      <c r="P100" s="1" t="s">
        <v>624</v>
      </c>
      <c r="Q100">
        <v>1</v>
      </c>
      <c r="R100" t="s">
        <v>656</v>
      </c>
      <c r="S100">
        <v>7</v>
      </c>
    </row>
    <row r="101" spans="1:19">
      <c r="F101" s="1" t="s">
        <v>200</v>
      </c>
      <c r="G101">
        <v>1</v>
      </c>
      <c r="H101" t="s">
        <v>278</v>
      </c>
      <c r="I101">
        <v>9</v>
      </c>
      <c r="K101" s="1" t="s">
        <v>378</v>
      </c>
      <c r="L101">
        <v>1</v>
      </c>
      <c r="M101" t="s">
        <v>526</v>
      </c>
      <c r="N101">
        <v>9</v>
      </c>
      <c r="P101" s="1" t="s">
        <v>625</v>
      </c>
      <c r="Q101">
        <v>1</v>
      </c>
      <c r="R101" t="s">
        <v>656</v>
      </c>
      <c r="S101">
        <v>7</v>
      </c>
    </row>
    <row r="102" spans="1:19">
      <c r="F102" s="1" t="s">
        <v>201</v>
      </c>
      <c r="G102">
        <v>1</v>
      </c>
      <c r="H102" t="s">
        <v>278</v>
      </c>
      <c r="I102">
        <v>9</v>
      </c>
      <c r="K102" s="1" t="s">
        <v>379</v>
      </c>
      <c r="L102">
        <v>1</v>
      </c>
      <c r="M102" t="s">
        <v>526</v>
      </c>
      <c r="N102">
        <v>9</v>
      </c>
      <c r="P102" s="1" t="s">
        <v>626</v>
      </c>
      <c r="Q102">
        <v>1</v>
      </c>
      <c r="R102" t="s">
        <v>656</v>
      </c>
      <c r="S102">
        <v>7</v>
      </c>
    </row>
    <row r="103" spans="1:19">
      <c r="F103" s="1" t="s">
        <v>202</v>
      </c>
      <c r="G103">
        <v>1</v>
      </c>
      <c r="H103" t="s">
        <v>278</v>
      </c>
      <c r="I103">
        <v>9</v>
      </c>
      <c r="K103" s="1" t="s">
        <v>380</v>
      </c>
      <c r="L103">
        <v>1</v>
      </c>
      <c r="M103" t="s">
        <v>526</v>
      </c>
      <c r="N103">
        <v>9</v>
      </c>
      <c r="P103" s="1" t="s">
        <v>627</v>
      </c>
      <c r="Q103">
        <v>1</v>
      </c>
      <c r="R103" t="s">
        <v>656</v>
      </c>
      <c r="S103">
        <v>6</v>
      </c>
    </row>
    <row r="104" spans="1:19">
      <c r="F104" s="1" t="s">
        <v>203</v>
      </c>
      <c r="G104">
        <v>1</v>
      </c>
      <c r="H104" t="s">
        <v>278</v>
      </c>
      <c r="I104">
        <v>9</v>
      </c>
      <c r="K104" s="1" t="s">
        <v>381</v>
      </c>
      <c r="L104">
        <v>1</v>
      </c>
      <c r="M104" t="s">
        <v>526</v>
      </c>
      <c r="N104">
        <v>9</v>
      </c>
      <c r="P104" s="1" t="s">
        <v>628</v>
      </c>
      <c r="Q104">
        <v>1</v>
      </c>
      <c r="R104" t="s">
        <v>656</v>
      </c>
      <c r="S104">
        <v>6</v>
      </c>
    </row>
    <row r="105" spans="1:19">
      <c r="F105" s="1" t="s">
        <v>204</v>
      </c>
      <c r="G105">
        <v>1</v>
      </c>
      <c r="H105" t="s">
        <v>278</v>
      </c>
      <c r="I105">
        <v>9</v>
      </c>
      <c r="K105" s="1" t="s">
        <v>382</v>
      </c>
      <c r="L105">
        <v>1</v>
      </c>
      <c r="M105" t="s">
        <v>526</v>
      </c>
      <c r="N105">
        <v>9</v>
      </c>
      <c r="P105" s="1" t="s">
        <v>629</v>
      </c>
      <c r="Q105">
        <v>1</v>
      </c>
      <c r="R105" t="s">
        <v>656</v>
      </c>
      <c r="S105">
        <v>9</v>
      </c>
    </row>
    <row r="106" spans="1:19">
      <c r="F106" s="1" t="s">
        <v>205</v>
      </c>
      <c r="G106">
        <v>1</v>
      </c>
      <c r="H106" t="s">
        <v>278</v>
      </c>
      <c r="I106">
        <v>9</v>
      </c>
      <c r="K106" s="1" t="s">
        <v>383</v>
      </c>
      <c r="L106">
        <v>1</v>
      </c>
      <c r="M106" t="s">
        <v>526</v>
      </c>
      <c r="N106">
        <v>9</v>
      </c>
      <c r="P106" s="1" t="s">
        <v>630</v>
      </c>
      <c r="Q106">
        <v>1</v>
      </c>
      <c r="R106" t="s">
        <v>656</v>
      </c>
      <c r="S106">
        <v>9</v>
      </c>
    </row>
    <row r="107" spans="1:19">
      <c r="F107" s="1" t="s">
        <v>206</v>
      </c>
      <c r="G107">
        <v>1</v>
      </c>
      <c r="H107" t="s">
        <v>278</v>
      </c>
      <c r="I107">
        <v>9</v>
      </c>
      <c r="K107" s="1" t="s">
        <v>384</v>
      </c>
      <c r="L107">
        <v>1</v>
      </c>
      <c r="M107" t="s">
        <v>526</v>
      </c>
      <c r="N107">
        <v>9</v>
      </c>
      <c r="P107" s="1" t="s">
        <v>631</v>
      </c>
      <c r="Q107">
        <v>1</v>
      </c>
      <c r="R107" t="s">
        <v>656</v>
      </c>
      <c r="S107">
        <v>9</v>
      </c>
    </row>
    <row r="108" spans="1:19">
      <c r="F108" s="1" t="s">
        <v>207</v>
      </c>
      <c r="G108">
        <v>1</v>
      </c>
      <c r="H108" t="s">
        <v>278</v>
      </c>
      <c r="I108">
        <v>9</v>
      </c>
      <c r="K108" s="1" t="s">
        <v>385</v>
      </c>
      <c r="L108">
        <v>1</v>
      </c>
      <c r="M108" t="s">
        <v>526</v>
      </c>
      <c r="N108">
        <v>9</v>
      </c>
      <c r="P108" s="1" t="s">
        <v>632</v>
      </c>
      <c r="Q108">
        <v>1</v>
      </c>
      <c r="R108" t="s">
        <v>656</v>
      </c>
      <c r="S108">
        <v>9</v>
      </c>
    </row>
    <row r="109" spans="1:19">
      <c r="F109" s="1" t="s">
        <v>208</v>
      </c>
      <c r="G109">
        <v>1</v>
      </c>
      <c r="H109" t="s">
        <v>278</v>
      </c>
      <c r="I109">
        <v>9</v>
      </c>
      <c r="K109" s="1" t="s">
        <v>386</v>
      </c>
      <c r="L109">
        <v>1</v>
      </c>
      <c r="M109" t="s">
        <v>526</v>
      </c>
      <c r="N109">
        <v>9</v>
      </c>
      <c r="P109" s="1" t="s">
        <v>633</v>
      </c>
      <c r="Q109">
        <v>1</v>
      </c>
      <c r="R109" t="s">
        <v>656</v>
      </c>
      <c r="S109">
        <v>9</v>
      </c>
    </row>
    <row r="110" spans="1:19">
      <c r="F110" s="1" t="s">
        <v>209</v>
      </c>
      <c r="G110">
        <v>1</v>
      </c>
      <c r="H110" t="s">
        <v>278</v>
      </c>
      <c r="I110">
        <v>9</v>
      </c>
      <c r="K110" s="1" t="s">
        <v>387</v>
      </c>
      <c r="L110">
        <v>1</v>
      </c>
      <c r="M110" t="s">
        <v>526</v>
      </c>
      <c r="N110">
        <v>9</v>
      </c>
      <c r="P110" s="1" t="s">
        <v>634</v>
      </c>
      <c r="Q110">
        <v>1</v>
      </c>
      <c r="R110" t="s">
        <v>656</v>
      </c>
      <c r="S110">
        <v>9</v>
      </c>
    </row>
    <row r="111" spans="1:19">
      <c r="F111" s="1" t="s">
        <v>210</v>
      </c>
      <c r="G111">
        <v>1</v>
      </c>
      <c r="H111" t="s">
        <v>278</v>
      </c>
      <c r="I111">
        <v>9</v>
      </c>
      <c r="K111" s="1" t="s">
        <v>388</v>
      </c>
      <c r="L111">
        <v>1</v>
      </c>
      <c r="M111" t="s">
        <v>526</v>
      </c>
      <c r="N111">
        <v>9</v>
      </c>
      <c r="P111" s="1" t="s">
        <v>635</v>
      </c>
      <c r="Q111">
        <v>1</v>
      </c>
      <c r="R111" t="s">
        <v>656</v>
      </c>
      <c r="S111">
        <v>9</v>
      </c>
    </row>
    <row r="112" spans="1:19">
      <c r="F112" s="1" t="s">
        <v>211</v>
      </c>
      <c r="G112">
        <v>1</v>
      </c>
      <c r="H112" t="s">
        <v>278</v>
      </c>
      <c r="I112">
        <v>9</v>
      </c>
      <c r="K112" s="1" t="s">
        <v>389</v>
      </c>
      <c r="L112">
        <v>1</v>
      </c>
      <c r="M112" t="s">
        <v>526</v>
      </c>
      <c r="N112">
        <v>9</v>
      </c>
      <c r="P112" s="1" t="s">
        <v>636</v>
      </c>
      <c r="Q112">
        <v>1</v>
      </c>
      <c r="R112" t="s">
        <v>656</v>
      </c>
      <c r="S112">
        <v>9</v>
      </c>
    </row>
    <row r="113" spans="6:19">
      <c r="F113" s="1" t="s">
        <v>212</v>
      </c>
      <c r="G113">
        <v>1</v>
      </c>
      <c r="H113" t="s">
        <v>278</v>
      </c>
      <c r="I113">
        <v>9</v>
      </c>
      <c r="K113" s="1" t="s">
        <v>390</v>
      </c>
      <c r="L113">
        <v>1</v>
      </c>
      <c r="M113" t="s">
        <v>526</v>
      </c>
      <c r="N113">
        <v>9</v>
      </c>
      <c r="P113" s="1" t="s">
        <v>637</v>
      </c>
      <c r="Q113">
        <v>1</v>
      </c>
      <c r="R113" t="s">
        <v>656</v>
      </c>
      <c r="S113">
        <v>9</v>
      </c>
    </row>
    <row r="114" spans="6:19">
      <c r="F114" s="1" t="s">
        <v>213</v>
      </c>
      <c r="G114">
        <v>1</v>
      </c>
      <c r="H114" t="s">
        <v>278</v>
      </c>
      <c r="I114">
        <v>9</v>
      </c>
      <c r="K114" s="1" t="s">
        <v>391</v>
      </c>
      <c r="L114">
        <v>1</v>
      </c>
      <c r="M114" t="s">
        <v>526</v>
      </c>
      <c r="N114">
        <v>9</v>
      </c>
      <c r="P114" s="1" t="s">
        <v>638</v>
      </c>
      <c r="Q114">
        <v>1</v>
      </c>
      <c r="R114" t="s">
        <v>656</v>
      </c>
      <c r="S114">
        <v>9</v>
      </c>
    </row>
    <row r="115" spans="6:19">
      <c r="F115" s="1" t="s">
        <v>214</v>
      </c>
      <c r="G115">
        <v>1</v>
      </c>
      <c r="H115" t="s">
        <v>278</v>
      </c>
      <c r="I115">
        <v>9</v>
      </c>
      <c r="K115" s="1" t="s">
        <v>392</v>
      </c>
      <c r="L115">
        <v>1</v>
      </c>
      <c r="M115" t="s">
        <v>526</v>
      </c>
      <c r="N115">
        <v>9</v>
      </c>
      <c r="P115" s="1" t="s">
        <v>639</v>
      </c>
      <c r="Q115">
        <v>1</v>
      </c>
      <c r="R115" t="s">
        <v>656</v>
      </c>
      <c r="S115">
        <v>9</v>
      </c>
    </row>
    <row r="116" spans="6:19">
      <c r="F116" s="1" t="s">
        <v>215</v>
      </c>
      <c r="G116">
        <v>1</v>
      </c>
      <c r="H116" t="s">
        <v>278</v>
      </c>
      <c r="I116">
        <v>9</v>
      </c>
      <c r="K116" s="1" t="s">
        <v>393</v>
      </c>
      <c r="L116">
        <v>1</v>
      </c>
      <c r="M116" t="s">
        <v>526</v>
      </c>
      <c r="N116">
        <v>9</v>
      </c>
      <c r="P116" s="1" t="s">
        <v>640</v>
      </c>
      <c r="Q116">
        <v>1</v>
      </c>
      <c r="R116" t="s">
        <v>656</v>
      </c>
      <c r="S116">
        <v>9</v>
      </c>
    </row>
    <row r="117" spans="6:19">
      <c r="F117" s="1" t="s">
        <v>216</v>
      </c>
      <c r="G117">
        <v>1</v>
      </c>
      <c r="H117" t="s">
        <v>278</v>
      </c>
      <c r="I117">
        <v>9</v>
      </c>
      <c r="K117" s="1" t="s">
        <v>394</v>
      </c>
      <c r="L117">
        <v>1</v>
      </c>
      <c r="M117" t="s">
        <v>526</v>
      </c>
      <c r="N117">
        <v>9</v>
      </c>
      <c r="P117" s="1" t="s">
        <v>641</v>
      </c>
      <c r="Q117">
        <v>1</v>
      </c>
      <c r="R117" t="s">
        <v>656</v>
      </c>
      <c r="S117">
        <v>9</v>
      </c>
    </row>
    <row r="118" spans="6:19">
      <c r="F118" s="1" t="s">
        <v>217</v>
      </c>
      <c r="G118">
        <v>1</v>
      </c>
      <c r="H118" t="s">
        <v>278</v>
      </c>
      <c r="I118">
        <v>9</v>
      </c>
      <c r="K118" s="1" t="s">
        <v>395</v>
      </c>
      <c r="L118">
        <v>1</v>
      </c>
      <c r="M118" t="s">
        <v>526</v>
      </c>
      <c r="N118">
        <v>9</v>
      </c>
      <c r="P118" s="1" t="s">
        <v>642</v>
      </c>
      <c r="Q118">
        <v>1</v>
      </c>
      <c r="R118" t="s">
        <v>656</v>
      </c>
      <c r="S118">
        <v>9</v>
      </c>
    </row>
    <row r="119" spans="6:19">
      <c r="F119" s="1" t="s">
        <v>218</v>
      </c>
      <c r="G119">
        <v>1</v>
      </c>
      <c r="H119" t="s">
        <v>278</v>
      </c>
      <c r="I119">
        <v>9</v>
      </c>
      <c r="K119" s="1" t="s">
        <v>396</v>
      </c>
      <c r="L119">
        <v>1</v>
      </c>
      <c r="M119" t="s">
        <v>526</v>
      </c>
      <c r="N119">
        <v>9</v>
      </c>
      <c r="P119" s="1" t="s">
        <v>643</v>
      </c>
      <c r="Q119">
        <v>1</v>
      </c>
      <c r="R119" t="s">
        <v>656</v>
      </c>
      <c r="S119">
        <v>9</v>
      </c>
    </row>
    <row r="120" spans="6:19">
      <c r="F120" s="1" t="s">
        <v>219</v>
      </c>
      <c r="G120">
        <v>1</v>
      </c>
      <c r="H120" t="s">
        <v>278</v>
      </c>
      <c r="I120">
        <v>9</v>
      </c>
      <c r="K120" s="1" t="s">
        <v>397</v>
      </c>
      <c r="L120">
        <v>1</v>
      </c>
      <c r="M120" t="s">
        <v>526</v>
      </c>
      <c r="N120">
        <v>9</v>
      </c>
      <c r="P120" s="1" t="s">
        <v>644</v>
      </c>
      <c r="Q120">
        <v>1</v>
      </c>
      <c r="R120" t="s">
        <v>656</v>
      </c>
      <c r="S120">
        <v>9</v>
      </c>
    </row>
    <row r="121" spans="6:19">
      <c r="F121" s="1" t="s">
        <v>220</v>
      </c>
      <c r="G121">
        <v>1</v>
      </c>
      <c r="H121" t="s">
        <v>278</v>
      </c>
      <c r="I121">
        <v>9</v>
      </c>
      <c r="K121" s="1" t="s">
        <v>191</v>
      </c>
      <c r="L121">
        <v>1</v>
      </c>
      <c r="M121" t="s">
        <v>526</v>
      </c>
      <c r="N121">
        <v>9</v>
      </c>
      <c r="P121" s="1" t="s">
        <v>645</v>
      </c>
      <c r="Q121">
        <v>1</v>
      </c>
      <c r="R121" t="s">
        <v>656</v>
      </c>
      <c r="S121">
        <v>9</v>
      </c>
    </row>
    <row r="122" spans="6:19">
      <c r="F122" s="1" t="s">
        <v>221</v>
      </c>
      <c r="G122">
        <v>1</v>
      </c>
      <c r="H122" t="s">
        <v>278</v>
      </c>
      <c r="I122">
        <v>9</v>
      </c>
      <c r="K122" s="1" t="s">
        <v>398</v>
      </c>
      <c r="L122">
        <v>1</v>
      </c>
      <c r="M122" t="s">
        <v>526</v>
      </c>
      <c r="N122">
        <v>9</v>
      </c>
      <c r="P122" s="1" t="s">
        <v>646</v>
      </c>
      <c r="Q122">
        <v>1</v>
      </c>
      <c r="R122" t="s">
        <v>656</v>
      </c>
      <c r="S122">
        <v>9</v>
      </c>
    </row>
    <row r="123" spans="6:19">
      <c r="F123" s="1" t="s">
        <v>222</v>
      </c>
      <c r="G123">
        <v>1</v>
      </c>
      <c r="H123" t="s">
        <v>278</v>
      </c>
      <c r="I123">
        <v>9</v>
      </c>
      <c r="K123" s="1" t="s">
        <v>399</v>
      </c>
      <c r="L123">
        <v>1</v>
      </c>
      <c r="M123" t="s">
        <v>526</v>
      </c>
      <c r="N123">
        <v>9</v>
      </c>
      <c r="P123" s="1" t="s">
        <v>647</v>
      </c>
      <c r="Q123">
        <v>1</v>
      </c>
      <c r="R123" t="s">
        <v>656</v>
      </c>
      <c r="S123">
        <v>9</v>
      </c>
    </row>
    <row r="124" spans="6:19">
      <c r="F124" s="1" t="s">
        <v>223</v>
      </c>
      <c r="G124">
        <v>1</v>
      </c>
      <c r="H124" t="s">
        <v>278</v>
      </c>
      <c r="I124">
        <v>9</v>
      </c>
      <c r="K124" s="1" t="s">
        <v>400</v>
      </c>
      <c r="L124">
        <v>1</v>
      </c>
      <c r="M124" t="s">
        <v>526</v>
      </c>
      <c r="N124">
        <v>9</v>
      </c>
      <c r="P124" s="1" t="s">
        <v>648</v>
      </c>
      <c r="Q124">
        <v>1</v>
      </c>
      <c r="R124" t="s">
        <v>656</v>
      </c>
      <c r="S124">
        <v>9</v>
      </c>
    </row>
    <row r="125" spans="6:19">
      <c r="F125" s="1" t="s">
        <v>224</v>
      </c>
      <c r="G125">
        <v>1</v>
      </c>
      <c r="H125" t="s">
        <v>278</v>
      </c>
      <c r="I125">
        <v>9</v>
      </c>
      <c r="K125" s="1" t="s">
        <v>401</v>
      </c>
      <c r="L125">
        <v>1</v>
      </c>
      <c r="M125" t="s">
        <v>526</v>
      </c>
      <c r="N125">
        <v>9</v>
      </c>
      <c r="P125" s="1" t="s">
        <v>649</v>
      </c>
      <c r="Q125">
        <v>1</v>
      </c>
      <c r="R125" t="s">
        <v>656</v>
      </c>
      <c r="S125">
        <v>9</v>
      </c>
    </row>
    <row r="126" spans="6:19">
      <c r="F126" s="1" t="s">
        <v>225</v>
      </c>
      <c r="G126">
        <v>1</v>
      </c>
      <c r="H126" t="s">
        <v>278</v>
      </c>
      <c r="I126">
        <v>9</v>
      </c>
      <c r="K126" s="1" t="s">
        <v>402</v>
      </c>
      <c r="L126">
        <v>1</v>
      </c>
      <c r="M126" t="s">
        <v>526</v>
      </c>
      <c r="N126">
        <v>9</v>
      </c>
      <c r="P126" s="1" t="s">
        <v>650</v>
      </c>
      <c r="Q126">
        <v>1</v>
      </c>
      <c r="R126" t="s">
        <v>656</v>
      </c>
      <c r="S126">
        <v>9</v>
      </c>
    </row>
    <row r="127" spans="6:19">
      <c r="F127" s="1" t="s">
        <v>226</v>
      </c>
      <c r="G127">
        <v>1</v>
      </c>
      <c r="H127" t="s">
        <v>278</v>
      </c>
      <c r="I127">
        <v>9</v>
      </c>
      <c r="K127" s="1" t="s">
        <v>403</v>
      </c>
      <c r="L127">
        <v>1</v>
      </c>
      <c r="M127" t="s">
        <v>526</v>
      </c>
      <c r="N127">
        <v>9</v>
      </c>
      <c r="P127" s="1" t="s">
        <v>651</v>
      </c>
      <c r="Q127">
        <v>1</v>
      </c>
      <c r="R127" t="s">
        <v>656</v>
      </c>
      <c r="S127">
        <v>9</v>
      </c>
    </row>
    <row r="128" spans="6:19">
      <c r="F128" s="1" t="s">
        <v>227</v>
      </c>
      <c r="G128">
        <v>1</v>
      </c>
      <c r="H128" t="s">
        <v>278</v>
      </c>
      <c r="I128">
        <v>9</v>
      </c>
      <c r="K128" s="1" t="s">
        <v>404</v>
      </c>
      <c r="L128">
        <v>1</v>
      </c>
      <c r="M128" t="s">
        <v>526</v>
      </c>
      <c r="N128">
        <v>9</v>
      </c>
      <c r="P128" s="1" t="s">
        <v>652</v>
      </c>
      <c r="Q128">
        <v>1</v>
      </c>
      <c r="R128" t="s">
        <v>656</v>
      </c>
      <c r="S128">
        <v>9</v>
      </c>
    </row>
    <row r="129" spans="6:19">
      <c r="F129" s="1" t="s">
        <v>228</v>
      </c>
      <c r="G129">
        <v>1</v>
      </c>
      <c r="H129" t="s">
        <v>278</v>
      </c>
      <c r="I129">
        <v>9</v>
      </c>
      <c r="K129" s="1" t="s">
        <v>405</v>
      </c>
      <c r="L129">
        <v>1</v>
      </c>
      <c r="M129" t="s">
        <v>526</v>
      </c>
      <c r="N129">
        <v>9</v>
      </c>
      <c r="P129" s="1" t="s">
        <v>653</v>
      </c>
      <c r="Q129">
        <v>1</v>
      </c>
      <c r="R129" t="s">
        <v>656</v>
      </c>
      <c r="S129">
        <v>9</v>
      </c>
    </row>
    <row r="130" spans="6:19">
      <c r="F130" s="1" t="s">
        <v>229</v>
      </c>
      <c r="G130">
        <v>1</v>
      </c>
      <c r="H130" t="s">
        <v>278</v>
      </c>
      <c r="I130">
        <v>9</v>
      </c>
      <c r="K130" s="1" t="s">
        <v>406</v>
      </c>
      <c r="L130">
        <v>1</v>
      </c>
      <c r="M130" t="s">
        <v>526</v>
      </c>
      <c r="N130">
        <v>9</v>
      </c>
      <c r="P130" s="1" t="s">
        <v>654</v>
      </c>
      <c r="Q130">
        <v>1</v>
      </c>
      <c r="R130" t="s">
        <v>656</v>
      </c>
      <c r="S130">
        <v>9</v>
      </c>
    </row>
    <row r="131" spans="6:19">
      <c r="F131" s="1" t="s">
        <v>230</v>
      </c>
      <c r="G131">
        <v>1</v>
      </c>
      <c r="H131" t="s">
        <v>278</v>
      </c>
      <c r="I131">
        <v>9</v>
      </c>
      <c r="K131" s="1" t="s">
        <v>407</v>
      </c>
      <c r="L131">
        <v>1</v>
      </c>
      <c r="M131" t="s">
        <v>526</v>
      </c>
      <c r="N131">
        <v>9</v>
      </c>
      <c r="P131" s="1" t="s">
        <v>655</v>
      </c>
      <c r="Q131">
        <v>1</v>
      </c>
      <c r="R131" t="s">
        <v>656</v>
      </c>
      <c r="S131">
        <v>9</v>
      </c>
    </row>
    <row r="132" spans="6:19">
      <c r="F132" s="1" t="s">
        <v>231</v>
      </c>
      <c r="G132">
        <v>1</v>
      </c>
      <c r="H132" t="s">
        <v>278</v>
      </c>
      <c r="I132">
        <v>9</v>
      </c>
      <c r="K132" s="1" t="s">
        <v>408</v>
      </c>
      <c r="L132">
        <v>1</v>
      </c>
      <c r="M132" t="s">
        <v>526</v>
      </c>
      <c r="N132">
        <v>9</v>
      </c>
      <c r="P132" s="1" t="s">
        <v>194</v>
      </c>
      <c r="Q132">
        <v>1</v>
      </c>
      <c r="R132" t="s">
        <v>656</v>
      </c>
      <c r="S132">
        <v>9</v>
      </c>
    </row>
    <row r="133" spans="6:19">
      <c r="F133" s="1" t="s">
        <v>232</v>
      </c>
      <c r="G133">
        <v>1</v>
      </c>
      <c r="H133" t="s">
        <v>278</v>
      </c>
      <c r="I133">
        <v>8</v>
      </c>
      <c r="K133" s="1" t="s">
        <v>409</v>
      </c>
      <c r="L133">
        <v>1</v>
      </c>
      <c r="M133" t="s">
        <v>526</v>
      </c>
      <c r="N133">
        <v>9</v>
      </c>
    </row>
    <row r="134" spans="6:19">
      <c r="F134" s="1" t="s">
        <v>233</v>
      </c>
      <c r="G134">
        <v>1</v>
      </c>
      <c r="H134" t="s">
        <v>278</v>
      </c>
      <c r="I134">
        <v>8</v>
      </c>
      <c r="K134" s="1" t="s">
        <v>410</v>
      </c>
      <c r="L134">
        <v>1</v>
      </c>
      <c r="M134" t="s">
        <v>526</v>
      </c>
      <c r="N134">
        <v>9</v>
      </c>
    </row>
    <row r="135" spans="6:19">
      <c r="F135" s="1" t="s">
        <v>234</v>
      </c>
      <c r="G135">
        <v>1</v>
      </c>
      <c r="H135" t="s">
        <v>278</v>
      </c>
      <c r="I135">
        <v>8</v>
      </c>
      <c r="K135" s="1" t="s">
        <v>411</v>
      </c>
      <c r="L135">
        <v>1</v>
      </c>
      <c r="M135" t="s">
        <v>526</v>
      </c>
      <c r="N135">
        <v>9</v>
      </c>
    </row>
    <row r="136" spans="6:19">
      <c r="F136" s="1" t="s">
        <v>235</v>
      </c>
      <c r="G136">
        <v>1</v>
      </c>
      <c r="H136" t="s">
        <v>278</v>
      </c>
      <c r="I136">
        <v>8</v>
      </c>
      <c r="K136" s="1" t="s">
        <v>412</v>
      </c>
      <c r="L136">
        <v>1</v>
      </c>
      <c r="M136" t="s">
        <v>526</v>
      </c>
      <c r="N136">
        <v>9</v>
      </c>
    </row>
    <row r="137" spans="6:19">
      <c r="F137" s="1" t="s">
        <v>236</v>
      </c>
      <c r="G137">
        <v>1</v>
      </c>
      <c r="H137" t="s">
        <v>278</v>
      </c>
      <c r="I137">
        <v>8</v>
      </c>
      <c r="K137" s="1" t="s">
        <v>413</v>
      </c>
      <c r="L137">
        <v>1</v>
      </c>
      <c r="M137" t="s">
        <v>526</v>
      </c>
      <c r="N137">
        <v>9</v>
      </c>
    </row>
    <row r="138" spans="6:19">
      <c r="F138" s="1" t="s">
        <v>237</v>
      </c>
      <c r="G138">
        <v>1</v>
      </c>
      <c r="H138" t="s">
        <v>278</v>
      </c>
      <c r="I138">
        <v>8</v>
      </c>
      <c r="K138" s="1" t="s">
        <v>414</v>
      </c>
      <c r="L138">
        <v>1</v>
      </c>
      <c r="M138" t="s">
        <v>526</v>
      </c>
      <c r="N138">
        <v>9</v>
      </c>
    </row>
    <row r="139" spans="6:19">
      <c r="F139" s="1" t="s">
        <v>238</v>
      </c>
      <c r="G139">
        <v>1</v>
      </c>
      <c r="H139" t="s">
        <v>278</v>
      </c>
      <c r="I139">
        <v>8</v>
      </c>
      <c r="K139" s="1" t="s">
        <v>415</v>
      </c>
      <c r="L139">
        <v>1</v>
      </c>
      <c r="M139" t="s">
        <v>526</v>
      </c>
      <c r="N139">
        <v>9</v>
      </c>
    </row>
    <row r="140" spans="6:19">
      <c r="F140" s="1" t="s">
        <v>239</v>
      </c>
      <c r="G140">
        <v>1</v>
      </c>
      <c r="H140" t="s">
        <v>278</v>
      </c>
      <c r="I140">
        <v>8</v>
      </c>
      <c r="K140" s="1" t="s">
        <v>416</v>
      </c>
      <c r="L140">
        <v>1</v>
      </c>
      <c r="M140" t="s">
        <v>526</v>
      </c>
      <c r="N140">
        <v>9</v>
      </c>
    </row>
    <row r="141" spans="6:19">
      <c r="F141" s="1" t="s">
        <v>240</v>
      </c>
      <c r="G141">
        <v>1</v>
      </c>
      <c r="H141" t="s">
        <v>278</v>
      </c>
      <c r="I141">
        <v>7</v>
      </c>
      <c r="K141" s="1" t="s">
        <v>417</v>
      </c>
      <c r="L141">
        <v>1</v>
      </c>
      <c r="M141" t="s">
        <v>526</v>
      </c>
      <c r="N141">
        <v>9</v>
      </c>
    </row>
    <row r="142" spans="6:19">
      <c r="F142" s="1" t="s">
        <v>241</v>
      </c>
      <c r="G142">
        <v>1</v>
      </c>
      <c r="H142" t="s">
        <v>278</v>
      </c>
      <c r="I142">
        <v>7</v>
      </c>
      <c r="K142" s="1" t="s">
        <v>418</v>
      </c>
      <c r="L142">
        <v>1</v>
      </c>
      <c r="M142" t="s">
        <v>526</v>
      </c>
      <c r="N142">
        <v>9</v>
      </c>
    </row>
    <row r="143" spans="6:19">
      <c r="F143" s="1" t="s">
        <v>242</v>
      </c>
      <c r="G143">
        <v>1</v>
      </c>
      <c r="H143" t="s">
        <v>278</v>
      </c>
      <c r="I143">
        <v>7</v>
      </c>
      <c r="K143" s="1" t="s">
        <v>419</v>
      </c>
      <c r="L143">
        <v>1</v>
      </c>
      <c r="M143" t="s">
        <v>526</v>
      </c>
      <c r="N143">
        <v>9</v>
      </c>
    </row>
    <row r="144" spans="6:19">
      <c r="F144" s="1" t="s">
        <v>243</v>
      </c>
      <c r="G144">
        <v>1</v>
      </c>
      <c r="H144" t="s">
        <v>278</v>
      </c>
      <c r="I144">
        <v>7</v>
      </c>
      <c r="K144" s="1" t="s">
        <v>420</v>
      </c>
      <c r="L144">
        <v>1</v>
      </c>
      <c r="M144" t="s">
        <v>526</v>
      </c>
      <c r="N144">
        <v>9</v>
      </c>
    </row>
    <row r="145" spans="6:14">
      <c r="F145" s="1" t="s">
        <v>244</v>
      </c>
      <c r="G145">
        <v>1</v>
      </c>
      <c r="H145" t="s">
        <v>278</v>
      </c>
      <c r="I145">
        <v>9</v>
      </c>
      <c r="K145" s="1" t="s">
        <v>421</v>
      </c>
      <c r="L145">
        <v>1</v>
      </c>
      <c r="M145" t="s">
        <v>526</v>
      </c>
      <c r="N145">
        <v>9</v>
      </c>
    </row>
    <row r="146" spans="6:14">
      <c r="F146" s="1" t="s">
        <v>245</v>
      </c>
      <c r="G146">
        <v>1</v>
      </c>
      <c r="H146" t="s">
        <v>278</v>
      </c>
      <c r="I146">
        <v>9</v>
      </c>
      <c r="K146" s="1" t="s">
        <v>422</v>
      </c>
      <c r="L146">
        <v>1</v>
      </c>
      <c r="M146" t="s">
        <v>526</v>
      </c>
      <c r="N146">
        <v>9</v>
      </c>
    </row>
    <row r="147" spans="6:14">
      <c r="F147" s="1" t="s">
        <v>246</v>
      </c>
      <c r="G147">
        <v>1</v>
      </c>
      <c r="H147" t="s">
        <v>278</v>
      </c>
      <c r="I147">
        <v>9</v>
      </c>
      <c r="K147" s="1" t="s">
        <v>423</v>
      </c>
      <c r="L147">
        <v>1</v>
      </c>
      <c r="M147" t="s">
        <v>526</v>
      </c>
      <c r="N147">
        <v>9</v>
      </c>
    </row>
    <row r="148" spans="6:14">
      <c r="F148" s="1" t="s">
        <v>247</v>
      </c>
      <c r="G148">
        <v>1</v>
      </c>
      <c r="H148" t="s">
        <v>278</v>
      </c>
      <c r="I148">
        <v>9</v>
      </c>
      <c r="K148" s="1" t="s">
        <v>424</v>
      </c>
      <c r="L148">
        <v>1</v>
      </c>
      <c r="M148" t="s">
        <v>526</v>
      </c>
      <c r="N148">
        <v>9</v>
      </c>
    </row>
    <row r="149" spans="6:14">
      <c r="F149" s="1" t="s">
        <v>248</v>
      </c>
      <c r="G149">
        <v>1</v>
      </c>
      <c r="H149" t="s">
        <v>278</v>
      </c>
      <c r="I149">
        <v>9</v>
      </c>
      <c r="K149" s="1" t="s">
        <v>425</v>
      </c>
      <c r="L149">
        <v>1</v>
      </c>
      <c r="M149" t="s">
        <v>526</v>
      </c>
      <c r="N149">
        <v>9</v>
      </c>
    </row>
    <row r="150" spans="6:14">
      <c r="F150" s="1" t="s">
        <v>249</v>
      </c>
      <c r="G150">
        <v>1</v>
      </c>
      <c r="H150" t="s">
        <v>278</v>
      </c>
      <c r="I150">
        <v>9</v>
      </c>
      <c r="K150" s="1" t="s">
        <v>426</v>
      </c>
      <c r="L150">
        <v>1</v>
      </c>
      <c r="M150" t="s">
        <v>526</v>
      </c>
      <c r="N150">
        <v>9</v>
      </c>
    </row>
    <row r="151" spans="6:14">
      <c r="F151" s="1" t="s">
        <v>250</v>
      </c>
      <c r="G151">
        <v>1</v>
      </c>
      <c r="H151" t="s">
        <v>278</v>
      </c>
      <c r="I151">
        <v>9</v>
      </c>
      <c r="K151" s="1" t="s">
        <v>427</v>
      </c>
      <c r="L151">
        <v>1</v>
      </c>
      <c r="M151" t="s">
        <v>526</v>
      </c>
      <c r="N151">
        <v>9</v>
      </c>
    </row>
    <row r="152" spans="6:14">
      <c r="F152" s="1" t="s">
        <v>251</v>
      </c>
      <c r="G152">
        <v>1</v>
      </c>
      <c r="H152" t="s">
        <v>278</v>
      </c>
      <c r="I152">
        <v>9</v>
      </c>
      <c r="K152" s="1" t="s">
        <v>428</v>
      </c>
      <c r="L152">
        <v>1</v>
      </c>
      <c r="M152" t="s">
        <v>526</v>
      </c>
      <c r="N152">
        <v>9</v>
      </c>
    </row>
    <row r="153" spans="6:14">
      <c r="F153" s="1" t="s">
        <v>252</v>
      </c>
      <c r="G153">
        <v>1</v>
      </c>
      <c r="H153" t="s">
        <v>278</v>
      </c>
      <c r="I153">
        <v>9</v>
      </c>
      <c r="K153" s="1" t="s">
        <v>429</v>
      </c>
      <c r="L153">
        <v>1</v>
      </c>
      <c r="M153" t="s">
        <v>526</v>
      </c>
      <c r="N153">
        <v>9</v>
      </c>
    </row>
    <row r="154" spans="6:14">
      <c r="F154" s="1" t="s">
        <v>253</v>
      </c>
      <c r="G154">
        <v>1</v>
      </c>
      <c r="H154" t="s">
        <v>278</v>
      </c>
      <c r="I154">
        <v>9</v>
      </c>
      <c r="K154" s="1" t="s">
        <v>430</v>
      </c>
      <c r="L154">
        <v>1</v>
      </c>
      <c r="M154" t="s">
        <v>526</v>
      </c>
      <c r="N154">
        <v>9</v>
      </c>
    </row>
    <row r="155" spans="6:14">
      <c r="F155" s="1" t="s">
        <v>254</v>
      </c>
      <c r="G155">
        <v>1</v>
      </c>
      <c r="H155" t="s">
        <v>278</v>
      </c>
      <c r="I155">
        <v>9</v>
      </c>
      <c r="K155" s="1" t="s">
        <v>431</v>
      </c>
      <c r="L155">
        <v>1</v>
      </c>
      <c r="M155" t="s">
        <v>526</v>
      </c>
      <c r="N155">
        <v>9</v>
      </c>
    </row>
    <row r="156" spans="6:14">
      <c r="F156" s="1" t="s">
        <v>255</v>
      </c>
      <c r="G156">
        <v>1</v>
      </c>
      <c r="H156" t="s">
        <v>278</v>
      </c>
      <c r="I156">
        <v>9</v>
      </c>
      <c r="K156" s="1" t="s">
        <v>432</v>
      </c>
      <c r="L156">
        <v>1</v>
      </c>
      <c r="M156" t="s">
        <v>526</v>
      </c>
      <c r="N156">
        <v>9</v>
      </c>
    </row>
    <row r="157" spans="6:14">
      <c r="F157" s="1" t="s">
        <v>256</v>
      </c>
      <c r="G157">
        <v>1</v>
      </c>
      <c r="H157" t="s">
        <v>278</v>
      </c>
      <c r="I157">
        <v>9</v>
      </c>
      <c r="K157" s="1" t="s">
        <v>433</v>
      </c>
      <c r="L157">
        <v>1</v>
      </c>
      <c r="M157" t="s">
        <v>526</v>
      </c>
      <c r="N157">
        <v>9</v>
      </c>
    </row>
    <row r="158" spans="6:14">
      <c r="F158" s="1" t="s">
        <v>257</v>
      </c>
      <c r="G158">
        <v>1</v>
      </c>
      <c r="H158" t="s">
        <v>278</v>
      </c>
      <c r="I158">
        <v>9</v>
      </c>
      <c r="K158" s="1" t="s">
        <v>130</v>
      </c>
      <c r="L158">
        <v>1</v>
      </c>
      <c r="M158" t="s">
        <v>526</v>
      </c>
      <c r="N158">
        <v>9</v>
      </c>
    </row>
    <row r="159" spans="6:14">
      <c r="F159" s="1" t="s">
        <v>258</v>
      </c>
      <c r="G159">
        <v>1</v>
      </c>
      <c r="H159" t="s">
        <v>278</v>
      </c>
      <c r="I159">
        <v>9</v>
      </c>
      <c r="K159" s="1" t="s">
        <v>434</v>
      </c>
      <c r="L159">
        <v>1</v>
      </c>
      <c r="M159" t="s">
        <v>526</v>
      </c>
      <c r="N159">
        <v>9</v>
      </c>
    </row>
    <row r="160" spans="6:14">
      <c r="F160" s="1" t="s">
        <v>259</v>
      </c>
      <c r="G160">
        <v>1</v>
      </c>
      <c r="H160" t="s">
        <v>278</v>
      </c>
      <c r="I160">
        <v>9</v>
      </c>
      <c r="K160" s="1" t="s">
        <v>435</v>
      </c>
      <c r="L160">
        <v>1</v>
      </c>
      <c r="M160" t="s">
        <v>526</v>
      </c>
      <c r="N160">
        <v>9</v>
      </c>
    </row>
    <row r="161" spans="6:14">
      <c r="F161" s="1" t="s">
        <v>260</v>
      </c>
      <c r="G161">
        <v>1</v>
      </c>
      <c r="H161" t="s">
        <v>278</v>
      </c>
      <c r="I161">
        <v>9</v>
      </c>
      <c r="K161" s="1" t="s">
        <v>436</v>
      </c>
      <c r="L161">
        <v>1</v>
      </c>
      <c r="M161" t="s">
        <v>526</v>
      </c>
      <c r="N161">
        <v>9</v>
      </c>
    </row>
    <row r="162" spans="6:14">
      <c r="F162" s="1" t="s">
        <v>261</v>
      </c>
      <c r="G162">
        <v>1</v>
      </c>
      <c r="H162" t="s">
        <v>278</v>
      </c>
      <c r="I162">
        <v>9</v>
      </c>
      <c r="K162" s="1" t="s">
        <v>437</v>
      </c>
      <c r="L162">
        <v>1</v>
      </c>
      <c r="M162" t="s">
        <v>526</v>
      </c>
      <c r="N162">
        <v>9</v>
      </c>
    </row>
    <row r="163" spans="6:14">
      <c r="F163" s="1" t="s">
        <v>262</v>
      </c>
      <c r="G163">
        <v>1</v>
      </c>
      <c r="H163" t="s">
        <v>278</v>
      </c>
      <c r="I163">
        <v>9</v>
      </c>
      <c r="K163" s="1" t="s">
        <v>438</v>
      </c>
      <c r="L163">
        <v>1</v>
      </c>
      <c r="M163" t="s">
        <v>526</v>
      </c>
      <c r="N163">
        <v>9</v>
      </c>
    </row>
    <row r="164" spans="6:14">
      <c r="F164" s="1" t="s">
        <v>263</v>
      </c>
      <c r="G164">
        <v>1</v>
      </c>
      <c r="H164" t="s">
        <v>278</v>
      </c>
      <c r="I164">
        <v>9</v>
      </c>
      <c r="K164" s="1" t="s">
        <v>439</v>
      </c>
      <c r="L164">
        <v>1</v>
      </c>
      <c r="M164" t="s">
        <v>526</v>
      </c>
      <c r="N164">
        <v>9</v>
      </c>
    </row>
    <row r="165" spans="6:14">
      <c r="F165" s="1" t="s">
        <v>264</v>
      </c>
      <c r="G165">
        <v>1</v>
      </c>
      <c r="H165" t="s">
        <v>278</v>
      </c>
      <c r="I165">
        <v>9</v>
      </c>
      <c r="K165" s="1" t="s">
        <v>440</v>
      </c>
      <c r="L165">
        <v>1</v>
      </c>
      <c r="M165" t="s">
        <v>526</v>
      </c>
      <c r="N165">
        <v>9</v>
      </c>
    </row>
    <row r="166" spans="6:14">
      <c r="F166" s="1" t="s">
        <v>265</v>
      </c>
      <c r="G166">
        <v>1</v>
      </c>
      <c r="H166" t="s">
        <v>278</v>
      </c>
      <c r="I166">
        <v>9</v>
      </c>
      <c r="K166" s="1" t="s">
        <v>266</v>
      </c>
      <c r="L166">
        <v>1</v>
      </c>
      <c r="M166" t="s">
        <v>526</v>
      </c>
      <c r="N166">
        <v>9</v>
      </c>
    </row>
    <row r="167" spans="6:14">
      <c r="F167" s="1" t="s">
        <v>266</v>
      </c>
      <c r="G167">
        <v>1</v>
      </c>
      <c r="H167" t="s">
        <v>278</v>
      </c>
      <c r="I167">
        <v>9</v>
      </c>
      <c r="K167" s="1" t="s">
        <v>441</v>
      </c>
      <c r="L167">
        <v>1</v>
      </c>
      <c r="M167" t="s">
        <v>526</v>
      </c>
      <c r="N167">
        <v>9</v>
      </c>
    </row>
    <row r="168" spans="6:14">
      <c r="F168" s="1" t="s">
        <v>267</v>
      </c>
      <c r="G168">
        <v>1</v>
      </c>
      <c r="H168" t="s">
        <v>278</v>
      </c>
      <c r="I168">
        <v>9</v>
      </c>
      <c r="K168" s="1" t="s">
        <v>442</v>
      </c>
      <c r="L168">
        <v>1</v>
      </c>
      <c r="M168" t="s">
        <v>526</v>
      </c>
      <c r="N168">
        <v>9</v>
      </c>
    </row>
    <row r="169" spans="6:14">
      <c r="F169" s="1" t="s">
        <v>268</v>
      </c>
      <c r="G169">
        <v>1</v>
      </c>
      <c r="H169" t="s">
        <v>278</v>
      </c>
      <c r="I169">
        <v>9</v>
      </c>
      <c r="K169" s="1" t="s">
        <v>443</v>
      </c>
      <c r="L169">
        <v>1</v>
      </c>
      <c r="M169" t="s">
        <v>526</v>
      </c>
      <c r="N169">
        <v>9</v>
      </c>
    </row>
    <row r="170" spans="6:14">
      <c r="F170" s="1" t="s">
        <v>269</v>
      </c>
      <c r="G170">
        <v>1</v>
      </c>
      <c r="H170" t="s">
        <v>278</v>
      </c>
      <c r="I170">
        <v>9</v>
      </c>
      <c r="K170" s="1" t="s">
        <v>444</v>
      </c>
      <c r="L170">
        <v>1</v>
      </c>
      <c r="M170" t="s">
        <v>526</v>
      </c>
      <c r="N170">
        <v>9</v>
      </c>
    </row>
    <row r="171" spans="6:14">
      <c r="F171" s="1" t="s">
        <v>270</v>
      </c>
      <c r="G171">
        <v>1</v>
      </c>
      <c r="H171" t="s">
        <v>278</v>
      </c>
      <c r="I171">
        <v>9</v>
      </c>
      <c r="K171" s="1" t="s">
        <v>445</v>
      </c>
      <c r="L171">
        <v>1</v>
      </c>
      <c r="M171" t="s">
        <v>526</v>
      </c>
      <c r="N171">
        <v>9</v>
      </c>
    </row>
    <row r="172" spans="6:14">
      <c r="F172" s="1" t="s">
        <v>271</v>
      </c>
      <c r="G172">
        <v>1</v>
      </c>
      <c r="H172" t="s">
        <v>278</v>
      </c>
      <c r="I172">
        <v>9</v>
      </c>
      <c r="K172" s="1" t="s">
        <v>446</v>
      </c>
      <c r="L172">
        <v>1</v>
      </c>
      <c r="M172" t="s">
        <v>526</v>
      </c>
      <c r="N172">
        <v>9</v>
      </c>
    </row>
    <row r="173" spans="6:14">
      <c r="F173" s="1" t="s">
        <v>272</v>
      </c>
      <c r="G173">
        <v>1</v>
      </c>
      <c r="H173" t="s">
        <v>278</v>
      </c>
      <c r="I173">
        <v>8</v>
      </c>
      <c r="K173" s="1" t="s">
        <v>216</v>
      </c>
      <c r="L173">
        <v>1</v>
      </c>
      <c r="M173" t="s">
        <v>526</v>
      </c>
      <c r="N173">
        <v>9</v>
      </c>
    </row>
    <row r="174" spans="6:14">
      <c r="F174" s="1" t="s">
        <v>273</v>
      </c>
      <c r="G174">
        <v>1</v>
      </c>
      <c r="H174" t="s">
        <v>278</v>
      </c>
      <c r="I174">
        <v>9</v>
      </c>
      <c r="K174" s="1" t="s">
        <v>447</v>
      </c>
      <c r="L174">
        <v>1</v>
      </c>
      <c r="M174" t="s">
        <v>526</v>
      </c>
      <c r="N174">
        <v>9</v>
      </c>
    </row>
    <row r="175" spans="6:14">
      <c r="F175" s="1" t="s">
        <v>274</v>
      </c>
      <c r="G175">
        <v>1</v>
      </c>
      <c r="H175" t="s">
        <v>278</v>
      </c>
      <c r="I175">
        <v>9</v>
      </c>
      <c r="K175" s="1" t="s">
        <v>448</v>
      </c>
      <c r="L175">
        <v>1</v>
      </c>
      <c r="M175" t="s">
        <v>526</v>
      </c>
      <c r="N175">
        <v>9</v>
      </c>
    </row>
    <row r="176" spans="6:14">
      <c r="F176" s="1" t="s">
        <v>275</v>
      </c>
      <c r="G176">
        <v>1</v>
      </c>
      <c r="H176" t="s">
        <v>278</v>
      </c>
      <c r="I176">
        <v>9</v>
      </c>
      <c r="K176" s="1" t="s">
        <v>449</v>
      </c>
      <c r="L176">
        <v>1</v>
      </c>
      <c r="M176" t="s">
        <v>526</v>
      </c>
      <c r="N176">
        <v>9</v>
      </c>
    </row>
    <row r="177" spans="6:14">
      <c r="F177" s="1" t="s">
        <v>276</v>
      </c>
      <c r="G177">
        <v>1</v>
      </c>
      <c r="H177" t="s">
        <v>278</v>
      </c>
      <c r="I177">
        <v>9</v>
      </c>
      <c r="K177" s="1" t="s">
        <v>450</v>
      </c>
      <c r="L177">
        <v>1</v>
      </c>
      <c r="M177" t="s">
        <v>526</v>
      </c>
      <c r="N177">
        <v>9</v>
      </c>
    </row>
    <row r="178" spans="6:14">
      <c r="F178" s="1" t="s">
        <v>277</v>
      </c>
      <c r="G178">
        <v>1</v>
      </c>
      <c r="H178" t="s">
        <v>278</v>
      </c>
      <c r="I178">
        <v>9</v>
      </c>
      <c r="K178" s="1" t="s">
        <v>451</v>
      </c>
      <c r="L178">
        <v>1</v>
      </c>
      <c r="M178" t="s">
        <v>526</v>
      </c>
      <c r="N178">
        <v>9</v>
      </c>
    </row>
    <row r="179" spans="6:14">
      <c r="K179" s="1" t="s">
        <v>452</v>
      </c>
      <c r="L179">
        <v>1</v>
      </c>
      <c r="M179" t="s">
        <v>526</v>
      </c>
      <c r="N179">
        <v>9</v>
      </c>
    </row>
    <row r="180" spans="6:14">
      <c r="K180" s="1" t="s">
        <v>453</v>
      </c>
      <c r="L180">
        <v>1</v>
      </c>
      <c r="M180" t="s">
        <v>526</v>
      </c>
      <c r="N180">
        <v>9</v>
      </c>
    </row>
    <row r="181" spans="6:14">
      <c r="K181" s="1" t="s">
        <v>454</v>
      </c>
      <c r="L181">
        <v>1</v>
      </c>
      <c r="M181" t="s">
        <v>526</v>
      </c>
      <c r="N181">
        <v>9</v>
      </c>
    </row>
    <row r="182" spans="6:14">
      <c r="K182" s="1" t="s">
        <v>455</v>
      </c>
      <c r="L182">
        <v>1</v>
      </c>
      <c r="M182" t="s">
        <v>526</v>
      </c>
      <c r="N182">
        <v>9</v>
      </c>
    </row>
    <row r="183" spans="6:14">
      <c r="K183" s="1" t="s">
        <v>456</v>
      </c>
      <c r="L183">
        <v>1</v>
      </c>
      <c r="M183" t="s">
        <v>526</v>
      </c>
      <c r="N183">
        <v>9</v>
      </c>
    </row>
    <row r="184" spans="6:14">
      <c r="K184" s="1" t="s">
        <v>457</v>
      </c>
      <c r="L184">
        <v>1</v>
      </c>
      <c r="M184" t="s">
        <v>526</v>
      </c>
      <c r="N184">
        <v>9</v>
      </c>
    </row>
    <row r="185" spans="6:14">
      <c r="K185" s="1" t="s">
        <v>458</v>
      </c>
      <c r="L185">
        <v>1</v>
      </c>
      <c r="M185" t="s">
        <v>526</v>
      </c>
      <c r="N185">
        <v>9</v>
      </c>
    </row>
    <row r="186" spans="6:14">
      <c r="K186" s="1" t="s">
        <v>459</v>
      </c>
      <c r="L186">
        <v>1</v>
      </c>
      <c r="M186" t="s">
        <v>526</v>
      </c>
      <c r="N186">
        <v>9</v>
      </c>
    </row>
    <row r="187" spans="6:14">
      <c r="K187" s="1" t="s">
        <v>460</v>
      </c>
      <c r="L187">
        <v>1</v>
      </c>
      <c r="M187" t="s">
        <v>526</v>
      </c>
      <c r="N187">
        <v>9</v>
      </c>
    </row>
    <row r="188" spans="6:14">
      <c r="K188" s="1" t="s">
        <v>461</v>
      </c>
      <c r="L188">
        <v>1</v>
      </c>
      <c r="M188" t="s">
        <v>526</v>
      </c>
      <c r="N188">
        <v>9</v>
      </c>
    </row>
    <row r="189" spans="6:14">
      <c r="K189" s="1" t="s">
        <v>462</v>
      </c>
      <c r="L189">
        <v>1</v>
      </c>
      <c r="M189" t="s">
        <v>526</v>
      </c>
      <c r="N189">
        <v>9</v>
      </c>
    </row>
    <row r="190" spans="6:14">
      <c r="K190" s="1" t="s">
        <v>463</v>
      </c>
      <c r="L190">
        <v>1</v>
      </c>
      <c r="M190" t="s">
        <v>526</v>
      </c>
      <c r="N190">
        <v>9</v>
      </c>
    </row>
    <row r="191" spans="6:14">
      <c r="K191" s="1" t="s">
        <v>464</v>
      </c>
      <c r="L191">
        <v>1</v>
      </c>
      <c r="M191" t="s">
        <v>526</v>
      </c>
      <c r="N191">
        <v>9</v>
      </c>
    </row>
    <row r="192" spans="6:14">
      <c r="K192" s="1" t="s">
        <v>465</v>
      </c>
      <c r="L192">
        <v>1</v>
      </c>
      <c r="M192" t="s">
        <v>526</v>
      </c>
      <c r="N192">
        <v>9</v>
      </c>
    </row>
    <row r="193" spans="11:14">
      <c r="K193" s="1" t="s">
        <v>466</v>
      </c>
      <c r="L193">
        <v>1</v>
      </c>
      <c r="M193" t="s">
        <v>526</v>
      </c>
      <c r="N193">
        <v>9</v>
      </c>
    </row>
    <row r="194" spans="11:14">
      <c r="K194" s="1" t="s">
        <v>467</v>
      </c>
      <c r="L194">
        <v>1</v>
      </c>
      <c r="M194" t="s">
        <v>526</v>
      </c>
      <c r="N194">
        <v>9</v>
      </c>
    </row>
    <row r="195" spans="11:14">
      <c r="K195" s="1" t="s">
        <v>468</v>
      </c>
      <c r="L195">
        <v>1</v>
      </c>
      <c r="M195" t="s">
        <v>526</v>
      </c>
      <c r="N195">
        <v>9</v>
      </c>
    </row>
    <row r="196" spans="11:14">
      <c r="K196" s="1" t="s">
        <v>469</v>
      </c>
      <c r="L196">
        <v>1</v>
      </c>
      <c r="M196" t="s">
        <v>526</v>
      </c>
      <c r="N196">
        <v>9</v>
      </c>
    </row>
    <row r="197" spans="11:14">
      <c r="K197" s="1" t="s">
        <v>470</v>
      </c>
      <c r="L197">
        <v>1</v>
      </c>
      <c r="M197" t="s">
        <v>526</v>
      </c>
      <c r="N197">
        <v>9</v>
      </c>
    </row>
    <row r="198" spans="11:14">
      <c r="K198" s="1" t="s">
        <v>471</v>
      </c>
      <c r="L198">
        <v>1</v>
      </c>
      <c r="M198" t="s">
        <v>526</v>
      </c>
      <c r="N198">
        <v>9</v>
      </c>
    </row>
    <row r="199" spans="11:14">
      <c r="K199" s="1" t="s">
        <v>472</v>
      </c>
      <c r="L199">
        <v>1</v>
      </c>
      <c r="M199" t="s">
        <v>526</v>
      </c>
      <c r="N199">
        <v>9</v>
      </c>
    </row>
    <row r="200" spans="11:14">
      <c r="K200" s="1" t="s">
        <v>473</v>
      </c>
      <c r="L200">
        <v>1</v>
      </c>
      <c r="M200" t="s">
        <v>526</v>
      </c>
      <c r="N200">
        <v>9</v>
      </c>
    </row>
    <row r="201" spans="11:14">
      <c r="K201" s="1" t="s">
        <v>474</v>
      </c>
      <c r="L201">
        <v>1</v>
      </c>
      <c r="M201" t="s">
        <v>526</v>
      </c>
      <c r="N201">
        <v>9</v>
      </c>
    </row>
    <row r="202" spans="11:14">
      <c r="K202" s="1" t="s">
        <v>475</v>
      </c>
      <c r="L202">
        <v>1</v>
      </c>
      <c r="M202" t="s">
        <v>526</v>
      </c>
      <c r="N202">
        <v>9</v>
      </c>
    </row>
    <row r="203" spans="11:14">
      <c r="K203" s="1" t="s">
        <v>476</v>
      </c>
      <c r="L203">
        <v>1</v>
      </c>
      <c r="M203" t="s">
        <v>526</v>
      </c>
      <c r="N203">
        <v>9</v>
      </c>
    </row>
    <row r="204" spans="11:14">
      <c r="K204" s="1" t="s">
        <v>477</v>
      </c>
      <c r="L204">
        <v>1</v>
      </c>
      <c r="M204" t="s">
        <v>526</v>
      </c>
      <c r="N204">
        <v>9</v>
      </c>
    </row>
    <row r="205" spans="11:14">
      <c r="K205" s="1" t="s">
        <v>478</v>
      </c>
      <c r="L205">
        <v>1</v>
      </c>
      <c r="M205" t="s">
        <v>526</v>
      </c>
      <c r="N205">
        <v>9</v>
      </c>
    </row>
    <row r="206" spans="11:14">
      <c r="K206" s="1" t="s">
        <v>479</v>
      </c>
      <c r="L206">
        <v>1</v>
      </c>
      <c r="M206" t="s">
        <v>526</v>
      </c>
      <c r="N206">
        <v>9</v>
      </c>
    </row>
    <row r="207" spans="11:14">
      <c r="K207" s="1" t="s">
        <v>480</v>
      </c>
      <c r="L207">
        <v>1</v>
      </c>
      <c r="M207" t="s">
        <v>526</v>
      </c>
      <c r="N207">
        <v>9</v>
      </c>
    </row>
    <row r="208" spans="11:14">
      <c r="K208" s="1" t="s">
        <v>481</v>
      </c>
      <c r="L208">
        <v>1</v>
      </c>
      <c r="M208" t="s">
        <v>526</v>
      </c>
      <c r="N208">
        <v>9</v>
      </c>
    </row>
    <row r="209" spans="11:14">
      <c r="K209" s="1" t="s">
        <v>482</v>
      </c>
      <c r="L209">
        <v>1</v>
      </c>
      <c r="M209" t="s">
        <v>526</v>
      </c>
      <c r="N209">
        <v>9</v>
      </c>
    </row>
    <row r="210" spans="11:14">
      <c r="K210" s="1" t="s">
        <v>483</v>
      </c>
      <c r="L210">
        <v>1</v>
      </c>
      <c r="M210" t="s">
        <v>526</v>
      </c>
      <c r="N210">
        <v>9</v>
      </c>
    </row>
    <row r="211" spans="11:14">
      <c r="K211" s="1" t="s">
        <v>484</v>
      </c>
      <c r="L211">
        <v>1</v>
      </c>
      <c r="M211" t="s">
        <v>526</v>
      </c>
      <c r="N211">
        <v>9</v>
      </c>
    </row>
    <row r="212" spans="11:14">
      <c r="K212" s="1" t="s">
        <v>485</v>
      </c>
      <c r="L212">
        <v>1</v>
      </c>
      <c r="M212" t="s">
        <v>526</v>
      </c>
      <c r="N212">
        <v>9</v>
      </c>
    </row>
    <row r="213" spans="11:14">
      <c r="K213" s="1" t="s">
        <v>486</v>
      </c>
      <c r="L213">
        <v>1</v>
      </c>
      <c r="M213" t="s">
        <v>526</v>
      </c>
      <c r="N213">
        <v>9</v>
      </c>
    </row>
    <row r="214" spans="11:14">
      <c r="K214" s="1" t="s">
        <v>487</v>
      </c>
      <c r="L214">
        <v>1</v>
      </c>
      <c r="M214" t="s">
        <v>526</v>
      </c>
      <c r="N214">
        <v>9</v>
      </c>
    </row>
    <row r="215" spans="11:14">
      <c r="K215" s="1" t="s">
        <v>488</v>
      </c>
      <c r="L215">
        <v>1</v>
      </c>
      <c r="M215" t="s">
        <v>526</v>
      </c>
      <c r="N215">
        <v>9</v>
      </c>
    </row>
    <row r="216" spans="11:14">
      <c r="K216" s="1" t="s">
        <v>489</v>
      </c>
      <c r="L216">
        <v>1</v>
      </c>
      <c r="M216" t="s">
        <v>526</v>
      </c>
      <c r="N216">
        <v>9</v>
      </c>
    </row>
    <row r="217" spans="11:14">
      <c r="K217" s="1" t="s">
        <v>490</v>
      </c>
      <c r="L217">
        <v>1</v>
      </c>
      <c r="M217" t="s">
        <v>526</v>
      </c>
      <c r="N217">
        <v>9</v>
      </c>
    </row>
    <row r="218" spans="11:14">
      <c r="K218" s="1" t="s">
        <v>491</v>
      </c>
      <c r="L218">
        <v>1</v>
      </c>
      <c r="M218" t="s">
        <v>526</v>
      </c>
      <c r="N218">
        <v>9</v>
      </c>
    </row>
    <row r="219" spans="11:14">
      <c r="K219" s="1" t="s">
        <v>492</v>
      </c>
      <c r="L219">
        <v>1</v>
      </c>
      <c r="M219" t="s">
        <v>526</v>
      </c>
      <c r="N219">
        <v>9</v>
      </c>
    </row>
    <row r="220" spans="11:14">
      <c r="K220" s="1" t="s">
        <v>493</v>
      </c>
      <c r="L220">
        <v>1</v>
      </c>
      <c r="M220" t="s">
        <v>526</v>
      </c>
      <c r="N220">
        <v>9</v>
      </c>
    </row>
    <row r="221" spans="11:14">
      <c r="K221" s="1" t="s">
        <v>494</v>
      </c>
      <c r="L221">
        <v>1</v>
      </c>
      <c r="M221" t="s">
        <v>526</v>
      </c>
      <c r="N221">
        <v>9</v>
      </c>
    </row>
    <row r="222" spans="11:14">
      <c r="K222" s="1" t="s">
        <v>495</v>
      </c>
      <c r="L222">
        <v>1</v>
      </c>
      <c r="M222" t="s">
        <v>526</v>
      </c>
      <c r="N222">
        <v>9</v>
      </c>
    </row>
    <row r="223" spans="11:14">
      <c r="K223" s="1" t="s">
        <v>496</v>
      </c>
      <c r="L223">
        <v>1</v>
      </c>
      <c r="M223" t="s">
        <v>526</v>
      </c>
      <c r="N223">
        <v>9</v>
      </c>
    </row>
    <row r="224" spans="11:14">
      <c r="K224" s="1" t="s">
        <v>497</v>
      </c>
      <c r="L224">
        <v>1</v>
      </c>
      <c r="M224" t="s">
        <v>526</v>
      </c>
      <c r="N224">
        <v>9</v>
      </c>
    </row>
    <row r="225" spans="11:14">
      <c r="K225" s="1" t="s">
        <v>498</v>
      </c>
      <c r="L225">
        <v>1</v>
      </c>
      <c r="M225" t="s">
        <v>526</v>
      </c>
      <c r="N225">
        <v>9</v>
      </c>
    </row>
    <row r="226" spans="11:14">
      <c r="K226" s="1" t="s">
        <v>499</v>
      </c>
      <c r="L226">
        <v>1</v>
      </c>
      <c r="M226" t="s">
        <v>526</v>
      </c>
      <c r="N226">
        <v>9</v>
      </c>
    </row>
    <row r="227" spans="11:14">
      <c r="K227" s="1" t="s">
        <v>500</v>
      </c>
      <c r="L227">
        <v>1</v>
      </c>
      <c r="M227" t="s">
        <v>526</v>
      </c>
      <c r="N227">
        <v>9</v>
      </c>
    </row>
    <row r="228" spans="11:14">
      <c r="K228" s="1" t="s">
        <v>501</v>
      </c>
      <c r="L228">
        <v>1</v>
      </c>
      <c r="M228" t="s">
        <v>526</v>
      </c>
      <c r="N228">
        <v>9</v>
      </c>
    </row>
    <row r="229" spans="11:14">
      <c r="K229" s="1" t="s">
        <v>502</v>
      </c>
      <c r="L229">
        <v>1</v>
      </c>
      <c r="M229" t="s">
        <v>526</v>
      </c>
      <c r="N229">
        <v>9</v>
      </c>
    </row>
    <row r="230" spans="11:14">
      <c r="K230" s="1" t="s">
        <v>503</v>
      </c>
      <c r="L230">
        <v>1</v>
      </c>
      <c r="M230" t="s">
        <v>526</v>
      </c>
      <c r="N230">
        <v>9</v>
      </c>
    </row>
    <row r="231" spans="11:14">
      <c r="K231" s="1" t="s">
        <v>504</v>
      </c>
      <c r="L231">
        <v>1</v>
      </c>
      <c r="M231" t="s">
        <v>526</v>
      </c>
      <c r="N231">
        <v>9</v>
      </c>
    </row>
    <row r="232" spans="11:14">
      <c r="K232" s="1" t="s">
        <v>505</v>
      </c>
      <c r="L232">
        <v>1</v>
      </c>
      <c r="M232" t="s">
        <v>526</v>
      </c>
      <c r="N232">
        <v>9</v>
      </c>
    </row>
    <row r="233" spans="11:14">
      <c r="K233" s="1" t="s">
        <v>506</v>
      </c>
      <c r="L233">
        <v>1</v>
      </c>
      <c r="M233" t="s">
        <v>526</v>
      </c>
      <c r="N233">
        <v>9</v>
      </c>
    </row>
    <row r="234" spans="11:14">
      <c r="K234" s="1" t="s">
        <v>507</v>
      </c>
      <c r="L234">
        <v>1</v>
      </c>
      <c r="M234" t="s">
        <v>526</v>
      </c>
      <c r="N234">
        <v>9</v>
      </c>
    </row>
    <row r="235" spans="11:14">
      <c r="K235" s="1" t="s">
        <v>508</v>
      </c>
      <c r="L235">
        <v>1</v>
      </c>
      <c r="M235" t="s">
        <v>526</v>
      </c>
      <c r="N235">
        <v>9</v>
      </c>
    </row>
    <row r="236" spans="11:14">
      <c r="K236" s="1" t="s">
        <v>509</v>
      </c>
      <c r="L236">
        <v>1</v>
      </c>
      <c r="M236" t="s">
        <v>526</v>
      </c>
      <c r="N236">
        <v>9</v>
      </c>
    </row>
    <row r="237" spans="11:14">
      <c r="K237" s="1" t="s">
        <v>510</v>
      </c>
      <c r="L237">
        <v>1</v>
      </c>
      <c r="M237" t="s">
        <v>526</v>
      </c>
      <c r="N237">
        <v>9</v>
      </c>
    </row>
    <row r="238" spans="11:14">
      <c r="K238" s="1" t="s">
        <v>511</v>
      </c>
      <c r="L238">
        <v>1</v>
      </c>
      <c r="M238" t="s">
        <v>526</v>
      </c>
      <c r="N238">
        <v>9</v>
      </c>
    </row>
    <row r="239" spans="11:14">
      <c r="K239" s="1" t="s">
        <v>512</v>
      </c>
      <c r="L239">
        <v>1</v>
      </c>
      <c r="M239" t="s">
        <v>526</v>
      </c>
      <c r="N239">
        <v>9</v>
      </c>
    </row>
    <row r="240" spans="11:14">
      <c r="K240" s="1" t="s">
        <v>513</v>
      </c>
      <c r="L240">
        <v>1</v>
      </c>
      <c r="M240" t="s">
        <v>526</v>
      </c>
      <c r="N240">
        <v>9</v>
      </c>
    </row>
    <row r="241" spans="11:14">
      <c r="K241" s="1" t="s">
        <v>514</v>
      </c>
      <c r="L241">
        <v>1</v>
      </c>
      <c r="M241" t="s">
        <v>526</v>
      </c>
      <c r="N241">
        <v>9</v>
      </c>
    </row>
    <row r="242" spans="11:14">
      <c r="K242" s="1" t="s">
        <v>515</v>
      </c>
      <c r="L242">
        <v>1</v>
      </c>
      <c r="M242" t="s">
        <v>526</v>
      </c>
      <c r="N242">
        <v>9</v>
      </c>
    </row>
    <row r="243" spans="11:14">
      <c r="K243" s="1" t="s">
        <v>516</v>
      </c>
      <c r="L243">
        <v>1</v>
      </c>
      <c r="M243" t="s">
        <v>526</v>
      </c>
      <c r="N243">
        <v>9</v>
      </c>
    </row>
    <row r="244" spans="11:14">
      <c r="K244" s="1" t="s">
        <v>517</v>
      </c>
      <c r="L244">
        <v>1</v>
      </c>
      <c r="M244" t="s">
        <v>526</v>
      </c>
      <c r="N244">
        <v>9</v>
      </c>
    </row>
    <row r="245" spans="11:14">
      <c r="K245" s="1" t="s">
        <v>518</v>
      </c>
      <c r="L245">
        <v>1</v>
      </c>
      <c r="M245" t="s">
        <v>526</v>
      </c>
      <c r="N245">
        <v>9</v>
      </c>
    </row>
    <row r="246" spans="11:14">
      <c r="K246" s="1" t="s">
        <v>519</v>
      </c>
      <c r="L246">
        <v>1</v>
      </c>
      <c r="M246" t="s">
        <v>526</v>
      </c>
      <c r="N246">
        <v>9</v>
      </c>
    </row>
    <row r="247" spans="11:14">
      <c r="K247" s="1" t="s">
        <v>520</v>
      </c>
      <c r="L247">
        <v>1</v>
      </c>
      <c r="M247" t="s">
        <v>526</v>
      </c>
      <c r="N247">
        <v>9</v>
      </c>
    </row>
    <row r="248" spans="11:14">
      <c r="K248" s="1" t="s">
        <v>521</v>
      </c>
      <c r="L248">
        <v>1</v>
      </c>
      <c r="M248" t="s">
        <v>526</v>
      </c>
      <c r="N248">
        <v>9</v>
      </c>
    </row>
    <row r="249" spans="11:14">
      <c r="K249" s="1" t="s">
        <v>522</v>
      </c>
      <c r="L249">
        <v>1</v>
      </c>
      <c r="M249" t="s">
        <v>526</v>
      </c>
      <c r="N249">
        <v>9</v>
      </c>
    </row>
    <row r="250" spans="11:14">
      <c r="K250" s="1" t="s">
        <v>523</v>
      </c>
      <c r="L250">
        <v>1</v>
      </c>
      <c r="M250" t="s">
        <v>526</v>
      </c>
      <c r="N250">
        <v>9</v>
      </c>
    </row>
    <row r="251" spans="11:14">
      <c r="K251" s="1" t="s">
        <v>524</v>
      </c>
      <c r="L251">
        <v>1</v>
      </c>
      <c r="M251" t="s">
        <v>526</v>
      </c>
      <c r="N251">
        <v>9</v>
      </c>
    </row>
    <row r="252" spans="11:14">
      <c r="K252" s="1" t="s">
        <v>525</v>
      </c>
      <c r="L252">
        <v>1</v>
      </c>
      <c r="M252" t="s">
        <v>526</v>
      </c>
      <c r="N252">
        <v>9</v>
      </c>
    </row>
  </sheetData>
  <conditionalFormatting sqref="A100:D251">
    <cfRule type="expression" dxfId="0" priority="3961">
      <formula>D100=1</formula>
    </cfRule>
    <cfRule type="expression" dxfId="1" priority="3962">
      <formula>D100=2</formula>
    </cfRule>
    <cfRule type="expression" dxfId="2" priority="3963">
      <formula>D100=3</formula>
    </cfRule>
    <cfRule type="expression" dxfId="3" priority="3964">
      <formula>D100=4</formula>
    </cfRule>
    <cfRule type="expression" dxfId="4" priority="3965">
      <formula>D100=5</formula>
    </cfRule>
    <cfRule type="expression" dxfId="5" priority="3966">
      <formula>D100=6</formula>
    </cfRule>
    <cfRule type="expression" dxfId="6" priority="3967">
      <formula>D100=7</formula>
    </cfRule>
    <cfRule type="expression" dxfId="7" priority="3968">
      <formula>D100=8</formula>
    </cfRule>
    <cfRule type="expression" dxfId="8" priority="3969">
      <formula>D100=9</formula>
    </cfRule>
    <cfRule type="expression" dxfId="9" priority="3970">
      <formula>D100=10</formula>
    </cfRule>
  </conditionalFormatting>
  <conditionalFormatting sqref="A101:D251">
    <cfRule type="expression" dxfId="0" priority="4001">
      <formula>D101=1</formula>
    </cfRule>
    <cfRule type="expression" dxfId="1" priority="4002">
      <formula>D101=2</formula>
    </cfRule>
    <cfRule type="expression" dxfId="2" priority="4003">
      <formula>D101=3</formula>
    </cfRule>
    <cfRule type="expression" dxfId="3" priority="4004">
      <formula>D101=4</formula>
    </cfRule>
    <cfRule type="expression" dxfId="4" priority="4005">
      <formula>D101=5</formula>
    </cfRule>
    <cfRule type="expression" dxfId="5" priority="4006">
      <formula>D101=6</formula>
    </cfRule>
    <cfRule type="expression" dxfId="6" priority="4007">
      <formula>D101=7</formula>
    </cfRule>
    <cfRule type="expression" dxfId="7" priority="4008">
      <formula>D101=8</formula>
    </cfRule>
    <cfRule type="expression" dxfId="8" priority="4009">
      <formula>D101=9</formula>
    </cfRule>
    <cfRule type="expression" dxfId="9" priority="4010">
      <formula>D101=10</formula>
    </cfRule>
  </conditionalFormatting>
  <conditionalFormatting sqref="A102:D251">
    <cfRule type="expression" dxfId="0" priority="4041">
      <formula>D102=1</formula>
    </cfRule>
    <cfRule type="expression" dxfId="1" priority="4042">
      <formula>D102=2</formula>
    </cfRule>
    <cfRule type="expression" dxfId="2" priority="4043">
      <formula>D102=3</formula>
    </cfRule>
    <cfRule type="expression" dxfId="3" priority="4044">
      <formula>D102=4</formula>
    </cfRule>
    <cfRule type="expression" dxfId="4" priority="4045">
      <formula>D102=5</formula>
    </cfRule>
    <cfRule type="expression" dxfId="5" priority="4046">
      <formula>D102=6</formula>
    </cfRule>
    <cfRule type="expression" dxfId="6" priority="4047">
      <formula>D102=7</formula>
    </cfRule>
    <cfRule type="expression" dxfId="7" priority="4048">
      <formula>D102=8</formula>
    </cfRule>
    <cfRule type="expression" dxfId="8" priority="4049">
      <formula>D102=9</formula>
    </cfRule>
    <cfRule type="expression" dxfId="9" priority="4050">
      <formula>D102=10</formula>
    </cfRule>
  </conditionalFormatting>
  <conditionalFormatting sqref="A103:D251">
    <cfRule type="expression" dxfId="0" priority="4081">
      <formula>D103=1</formula>
    </cfRule>
    <cfRule type="expression" dxfId="1" priority="4082">
      <formula>D103=2</formula>
    </cfRule>
    <cfRule type="expression" dxfId="2" priority="4083">
      <formula>D103=3</formula>
    </cfRule>
    <cfRule type="expression" dxfId="3" priority="4084">
      <formula>D103=4</formula>
    </cfRule>
    <cfRule type="expression" dxfId="4" priority="4085">
      <formula>D103=5</formula>
    </cfRule>
    <cfRule type="expression" dxfId="5" priority="4086">
      <formula>D103=6</formula>
    </cfRule>
    <cfRule type="expression" dxfId="6" priority="4087">
      <formula>D103=7</formula>
    </cfRule>
    <cfRule type="expression" dxfId="7" priority="4088">
      <formula>D103=8</formula>
    </cfRule>
    <cfRule type="expression" dxfId="8" priority="4089">
      <formula>D103=9</formula>
    </cfRule>
    <cfRule type="expression" dxfId="9" priority="4090">
      <formula>D103=10</formula>
    </cfRule>
  </conditionalFormatting>
  <conditionalFormatting sqref="A104:D251">
    <cfRule type="expression" dxfId="0" priority="4121">
      <formula>D104=1</formula>
    </cfRule>
    <cfRule type="expression" dxfId="1" priority="4122">
      <formula>D104=2</formula>
    </cfRule>
    <cfRule type="expression" dxfId="2" priority="4123">
      <formula>D104=3</formula>
    </cfRule>
    <cfRule type="expression" dxfId="3" priority="4124">
      <formula>D104=4</formula>
    </cfRule>
    <cfRule type="expression" dxfId="4" priority="4125">
      <formula>D104=5</formula>
    </cfRule>
    <cfRule type="expression" dxfId="5" priority="4126">
      <formula>D104=6</formula>
    </cfRule>
    <cfRule type="expression" dxfId="6" priority="4127">
      <formula>D104=7</formula>
    </cfRule>
    <cfRule type="expression" dxfId="7" priority="4128">
      <formula>D104=8</formula>
    </cfRule>
    <cfRule type="expression" dxfId="8" priority="4129">
      <formula>D104=9</formula>
    </cfRule>
    <cfRule type="expression" dxfId="9" priority="4130">
      <formula>D104=10</formula>
    </cfRule>
  </conditionalFormatting>
  <conditionalFormatting sqref="A105:D251">
    <cfRule type="expression" dxfId="0" priority="4161">
      <formula>D105=1</formula>
    </cfRule>
    <cfRule type="expression" dxfId="1" priority="4162">
      <formula>D105=2</formula>
    </cfRule>
    <cfRule type="expression" dxfId="2" priority="4163">
      <formula>D105=3</formula>
    </cfRule>
    <cfRule type="expression" dxfId="3" priority="4164">
      <formula>D105=4</formula>
    </cfRule>
    <cfRule type="expression" dxfId="4" priority="4165">
      <formula>D105=5</formula>
    </cfRule>
    <cfRule type="expression" dxfId="5" priority="4166">
      <formula>D105=6</formula>
    </cfRule>
    <cfRule type="expression" dxfId="6" priority="4167">
      <formula>D105=7</formula>
    </cfRule>
    <cfRule type="expression" dxfId="7" priority="4168">
      <formula>D105=8</formula>
    </cfRule>
    <cfRule type="expression" dxfId="8" priority="4169">
      <formula>D105=9</formula>
    </cfRule>
    <cfRule type="expression" dxfId="9" priority="4170">
      <formula>D105=10</formula>
    </cfRule>
  </conditionalFormatting>
  <conditionalFormatting sqref="A106:D251">
    <cfRule type="expression" dxfId="0" priority="4201">
      <formula>D106=1</formula>
    </cfRule>
    <cfRule type="expression" dxfId="1" priority="4202">
      <formula>D106=2</formula>
    </cfRule>
    <cfRule type="expression" dxfId="2" priority="4203">
      <formula>D106=3</formula>
    </cfRule>
    <cfRule type="expression" dxfId="3" priority="4204">
      <formula>D106=4</formula>
    </cfRule>
    <cfRule type="expression" dxfId="4" priority="4205">
      <formula>D106=5</formula>
    </cfRule>
    <cfRule type="expression" dxfId="5" priority="4206">
      <formula>D106=6</formula>
    </cfRule>
    <cfRule type="expression" dxfId="6" priority="4207">
      <formula>D106=7</formula>
    </cfRule>
    <cfRule type="expression" dxfId="7" priority="4208">
      <formula>D106=8</formula>
    </cfRule>
    <cfRule type="expression" dxfId="8" priority="4209">
      <formula>D106=9</formula>
    </cfRule>
    <cfRule type="expression" dxfId="9" priority="4210">
      <formula>D106=10</formula>
    </cfRule>
  </conditionalFormatting>
  <conditionalFormatting sqref="A107:D251">
    <cfRule type="expression" dxfId="0" priority="4241">
      <formula>D107=1</formula>
    </cfRule>
    <cfRule type="expression" dxfId="1" priority="4242">
      <formula>D107=2</formula>
    </cfRule>
    <cfRule type="expression" dxfId="2" priority="4243">
      <formula>D107=3</formula>
    </cfRule>
    <cfRule type="expression" dxfId="3" priority="4244">
      <formula>D107=4</formula>
    </cfRule>
    <cfRule type="expression" dxfId="4" priority="4245">
      <formula>D107=5</formula>
    </cfRule>
    <cfRule type="expression" dxfId="5" priority="4246">
      <formula>D107=6</formula>
    </cfRule>
    <cfRule type="expression" dxfId="6" priority="4247">
      <formula>D107=7</formula>
    </cfRule>
    <cfRule type="expression" dxfId="7" priority="4248">
      <formula>D107=8</formula>
    </cfRule>
    <cfRule type="expression" dxfId="8" priority="4249">
      <formula>D107=9</formula>
    </cfRule>
    <cfRule type="expression" dxfId="9" priority="4250">
      <formula>D107=10</formula>
    </cfRule>
  </conditionalFormatting>
  <conditionalFormatting sqref="A108:D251">
    <cfRule type="expression" dxfId="0" priority="4281">
      <formula>D108=1</formula>
    </cfRule>
    <cfRule type="expression" dxfId="1" priority="4282">
      <formula>D108=2</formula>
    </cfRule>
    <cfRule type="expression" dxfId="2" priority="4283">
      <formula>D108=3</formula>
    </cfRule>
    <cfRule type="expression" dxfId="3" priority="4284">
      <formula>D108=4</formula>
    </cfRule>
    <cfRule type="expression" dxfId="4" priority="4285">
      <formula>D108=5</formula>
    </cfRule>
    <cfRule type="expression" dxfId="5" priority="4286">
      <formula>D108=6</formula>
    </cfRule>
    <cfRule type="expression" dxfId="6" priority="4287">
      <formula>D108=7</formula>
    </cfRule>
    <cfRule type="expression" dxfId="7" priority="4288">
      <formula>D108=8</formula>
    </cfRule>
    <cfRule type="expression" dxfId="8" priority="4289">
      <formula>D108=9</formula>
    </cfRule>
    <cfRule type="expression" dxfId="9" priority="4290">
      <formula>D108=10</formula>
    </cfRule>
  </conditionalFormatting>
  <conditionalFormatting sqref="A109:D251">
    <cfRule type="expression" dxfId="0" priority="4321">
      <formula>D109=1</formula>
    </cfRule>
    <cfRule type="expression" dxfId="1" priority="4322">
      <formula>D109=2</formula>
    </cfRule>
    <cfRule type="expression" dxfId="2" priority="4323">
      <formula>D109=3</formula>
    </cfRule>
    <cfRule type="expression" dxfId="3" priority="4324">
      <formula>D109=4</formula>
    </cfRule>
    <cfRule type="expression" dxfId="4" priority="4325">
      <formula>D109=5</formula>
    </cfRule>
    <cfRule type="expression" dxfId="5" priority="4326">
      <formula>D109=6</formula>
    </cfRule>
    <cfRule type="expression" dxfId="6" priority="4327">
      <formula>D109=7</formula>
    </cfRule>
    <cfRule type="expression" dxfId="7" priority="4328">
      <formula>D109=8</formula>
    </cfRule>
    <cfRule type="expression" dxfId="8" priority="4329">
      <formula>D109=9</formula>
    </cfRule>
    <cfRule type="expression" dxfId="9" priority="4330">
      <formula>D109=10</formula>
    </cfRule>
  </conditionalFormatting>
  <conditionalFormatting sqref="A10:D251">
    <cfRule type="expression" dxfId="0" priority="361">
      <formula>D10=1</formula>
    </cfRule>
    <cfRule type="expression" dxfId="1" priority="362">
      <formula>D10=2</formula>
    </cfRule>
    <cfRule type="expression" dxfId="2" priority="363">
      <formula>D10=3</formula>
    </cfRule>
    <cfRule type="expression" dxfId="3" priority="364">
      <formula>D10=4</formula>
    </cfRule>
    <cfRule type="expression" dxfId="4" priority="365">
      <formula>D10=5</formula>
    </cfRule>
    <cfRule type="expression" dxfId="5" priority="366">
      <formula>D10=6</formula>
    </cfRule>
    <cfRule type="expression" dxfId="6" priority="367">
      <formula>D10=7</formula>
    </cfRule>
    <cfRule type="expression" dxfId="7" priority="368">
      <formula>D10=8</formula>
    </cfRule>
    <cfRule type="expression" dxfId="8" priority="369">
      <formula>D10=9</formula>
    </cfRule>
    <cfRule type="expression" dxfId="9" priority="370">
      <formula>D10=10</formula>
    </cfRule>
  </conditionalFormatting>
  <conditionalFormatting sqref="A110:D251">
    <cfRule type="expression" dxfId="0" priority="4361">
      <formula>D110=1</formula>
    </cfRule>
    <cfRule type="expression" dxfId="1" priority="4362">
      <formula>D110=2</formula>
    </cfRule>
    <cfRule type="expression" dxfId="2" priority="4363">
      <formula>D110=3</formula>
    </cfRule>
    <cfRule type="expression" dxfId="3" priority="4364">
      <formula>D110=4</formula>
    </cfRule>
    <cfRule type="expression" dxfId="4" priority="4365">
      <formula>D110=5</formula>
    </cfRule>
    <cfRule type="expression" dxfId="5" priority="4366">
      <formula>D110=6</formula>
    </cfRule>
    <cfRule type="expression" dxfId="6" priority="4367">
      <formula>D110=7</formula>
    </cfRule>
    <cfRule type="expression" dxfId="7" priority="4368">
      <formula>D110=8</formula>
    </cfRule>
    <cfRule type="expression" dxfId="8" priority="4369">
      <formula>D110=9</formula>
    </cfRule>
    <cfRule type="expression" dxfId="9" priority="4370">
      <formula>D110=10</formula>
    </cfRule>
  </conditionalFormatting>
  <conditionalFormatting sqref="A111:D251">
    <cfRule type="expression" dxfId="0" priority="4401">
      <formula>D111=1</formula>
    </cfRule>
    <cfRule type="expression" dxfId="1" priority="4402">
      <formula>D111=2</formula>
    </cfRule>
    <cfRule type="expression" dxfId="2" priority="4403">
      <formula>D111=3</formula>
    </cfRule>
    <cfRule type="expression" dxfId="3" priority="4404">
      <formula>D111=4</formula>
    </cfRule>
    <cfRule type="expression" dxfId="4" priority="4405">
      <formula>D111=5</formula>
    </cfRule>
    <cfRule type="expression" dxfId="5" priority="4406">
      <formula>D111=6</formula>
    </cfRule>
    <cfRule type="expression" dxfId="6" priority="4407">
      <formula>D111=7</formula>
    </cfRule>
    <cfRule type="expression" dxfId="7" priority="4408">
      <formula>D111=8</formula>
    </cfRule>
    <cfRule type="expression" dxfId="8" priority="4409">
      <formula>D111=9</formula>
    </cfRule>
    <cfRule type="expression" dxfId="9" priority="4410">
      <formula>D111=10</formula>
    </cfRule>
  </conditionalFormatting>
  <conditionalFormatting sqref="A112:D251">
    <cfRule type="expression" dxfId="0" priority="4441">
      <formula>D112=1</formula>
    </cfRule>
    <cfRule type="expression" dxfId="1" priority="4442">
      <formula>D112=2</formula>
    </cfRule>
    <cfRule type="expression" dxfId="2" priority="4443">
      <formula>D112=3</formula>
    </cfRule>
    <cfRule type="expression" dxfId="3" priority="4444">
      <formula>D112=4</formula>
    </cfRule>
    <cfRule type="expression" dxfId="4" priority="4445">
      <formula>D112=5</formula>
    </cfRule>
    <cfRule type="expression" dxfId="5" priority="4446">
      <formula>D112=6</formula>
    </cfRule>
    <cfRule type="expression" dxfId="6" priority="4447">
      <formula>D112=7</formula>
    </cfRule>
    <cfRule type="expression" dxfId="7" priority="4448">
      <formula>D112=8</formula>
    </cfRule>
    <cfRule type="expression" dxfId="8" priority="4449">
      <formula>D112=9</formula>
    </cfRule>
    <cfRule type="expression" dxfId="9" priority="4450">
      <formula>D112=10</formula>
    </cfRule>
  </conditionalFormatting>
  <conditionalFormatting sqref="A113:D251">
    <cfRule type="expression" dxfId="0" priority="4481">
      <formula>D113=1</formula>
    </cfRule>
    <cfRule type="expression" dxfId="1" priority="4482">
      <formula>D113=2</formula>
    </cfRule>
    <cfRule type="expression" dxfId="2" priority="4483">
      <formula>D113=3</formula>
    </cfRule>
    <cfRule type="expression" dxfId="3" priority="4484">
      <formula>D113=4</formula>
    </cfRule>
    <cfRule type="expression" dxfId="4" priority="4485">
      <formula>D113=5</formula>
    </cfRule>
    <cfRule type="expression" dxfId="5" priority="4486">
      <formula>D113=6</formula>
    </cfRule>
    <cfRule type="expression" dxfId="6" priority="4487">
      <formula>D113=7</formula>
    </cfRule>
    <cfRule type="expression" dxfId="7" priority="4488">
      <formula>D113=8</formula>
    </cfRule>
    <cfRule type="expression" dxfId="8" priority="4489">
      <formula>D113=9</formula>
    </cfRule>
    <cfRule type="expression" dxfId="9" priority="4490">
      <formula>D113=10</formula>
    </cfRule>
  </conditionalFormatting>
  <conditionalFormatting sqref="A114:D251">
    <cfRule type="expression" dxfId="0" priority="4521">
      <formula>D114=1</formula>
    </cfRule>
    <cfRule type="expression" dxfId="1" priority="4522">
      <formula>D114=2</formula>
    </cfRule>
    <cfRule type="expression" dxfId="2" priority="4523">
      <formula>D114=3</formula>
    </cfRule>
    <cfRule type="expression" dxfId="3" priority="4524">
      <formula>D114=4</formula>
    </cfRule>
    <cfRule type="expression" dxfId="4" priority="4525">
      <formula>D114=5</formula>
    </cfRule>
    <cfRule type="expression" dxfId="5" priority="4526">
      <formula>D114=6</formula>
    </cfRule>
    <cfRule type="expression" dxfId="6" priority="4527">
      <formula>D114=7</formula>
    </cfRule>
    <cfRule type="expression" dxfId="7" priority="4528">
      <formula>D114=8</formula>
    </cfRule>
    <cfRule type="expression" dxfId="8" priority="4529">
      <formula>D114=9</formula>
    </cfRule>
    <cfRule type="expression" dxfId="9" priority="4530">
      <formula>D114=10</formula>
    </cfRule>
  </conditionalFormatting>
  <conditionalFormatting sqref="A115:D251">
    <cfRule type="expression" dxfId="0" priority="4561">
      <formula>D115=1</formula>
    </cfRule>
    <cfRule type="expression" dxfId="1" priority="4562">
      <formula>D115=2</formula>
    </cfRule>
    <cfRule type="expression" dxfId="2" priority="4563">
      <formula>D115=3</formula>
    </cfRule>
    <cfRule type="expression" dxfId="3" priority="4564">
      <formula>D115=4</formula>
    </cfRule>
    <cfRule type="expression" dxfId="4" priority="4565">
      <formula>D115=5</formula>
    </cfRule>
    <cfRule type="expression" dxfId="5" priority="4566">
      <formula>D115=6</formula>
    </cfRule>
    <cfRule type="expression" dxfId="6" priority="4567">
      <formula>D115=7</formula>
    </cfRule>
    <cfRule type="expression" dxfId="7" priority="4568">
      <formula>D115=8</formula>
    </cfRule>
    <cfRule type="expression" dxfId="8" priority="4569">
      <formula>D115=9</formula>
    </cfRule>
    <cfRule type="expression" dxfId="9" priority="4570">
      <formula>D115=10</formula>
    </cfRule>
  </conditionalFormatting>
  <conditionalFormatting sqref="A116:D251">
    <cfRule type="expression" dxfId="0" priority="4601">
      <formula>D116=1</formula>
    </cfRule>
    <cfRule type="expression" dxfId="1" priority="4602">
      <formula>D116=2</formula>
    </cfRule>
    <cfRule type="expression" dxfId="2" priority="4603">
      <formula>D116=3</formula>
    </cfRule>
    <cfRule type="expression" dxfId="3" priority="4604">
      <formula>D116=4</formula>
    </cfRule>
    <cfRule type="expression" dxfId="4" priority="4605">
      <formula>D116=5</formula>
    </cfRule>
    <cfRule type="expression" dxfId="5" priority="4606">
      <formula>D116=6</formula>
    </cfRule>
    <cfRule type="expression" dxfId="6" priority="4607">
      <formula>D116=7</formula>
    </cfRule>
    <cfRule type="expression" dxfId="7" priority="4608">
      <formula>D116=8</formula>
    </cfRule>
    <cfRule type="expression" dxfId="8" priority="4609">
      <formula>D116=9</formula>
    </cfRule>
    <cfRule type="expression" dxfId="9" priority="4610">
      <formula>D116=10</formula>
    </cfRule>
  </conditionalFormatting>
  <conditionalFormatting sqref="A117:D251">
    <cfRule type="expression" dxfId="0" priority="4641">
      <formula>D117=1</formula>
    </cfRule>
    <cfRule type="expression" dxfId="1" priority="4642">
      <formula>D117=2</formula>
    </cfRule>
    <cfRule type="expression" dxfId="2" priority="4643">
      <formula>D117=3</formula>
    </cfRule>
    <cfRule type="expression" dxfId="3" priority="4644">
      <formula>D117=4</formula>
    </cfRule>
    <cfRule type="expression" dxfId="4" priority="4645">
      <formula>D117=5</formula>
    </cfRule>
    <cfRule type="expression" dxfId="5" priority="4646">
      <formula>D117=6</formula>
    </cfRule>
    <cfRule type="expression" dxfId="6" priority="4647">
      <formula>D117=7</formula>
    </cfRule>
    <cfRule type="expression" dxfId="7" priority="4648">
      <formula>D117=8</formula>
    </cfRule>
    <cfRule type="expression" dxfId="8" priority="4649">
      <formula>D117=9</formula>
    </cfRule>
    <cfRule type="expression" dxfId="9" priority="4650">
      <formula>D117=10</formula>
    </cfRule>
  </conditionalFormatting>
  <conditionalFormatting sqref="A118:D251">
    <cfRule type="expression" dxfId="0" priority="4681">
      <formula>D118=1</formula>
    </cfRule>
    <cfRule type="expression" dxfId="1" priority="4682">
      <formula>D118=2</formula>
    </cfRule>
    <cfRule type="expression" dxfId="2" priority="4683">
      <formula>D118=3</formula>
    </cfRule>
    <cfRule type="expression" dxfId="3" priority="4684">
      <formula>D118=4</formula>
    </cfRule>
    <cfRule type="expression" dxfId="4" priority="4685">
      <formula>D118=5</formula>
    </cfRule>
    <cfRule type="expression" dxfId="5" priority="4686">
      <formula>D118=6</formula>
    </cfRule>
    <cfRule type="expression" dxfId="6" priority="4687">
      <formula>D118=7</formula>
    </cfRule>
    <cfRule type="expression" dxfId="7" priority="4688">
      <formula>D118=8</formula>
    </cfRule>
    <cfRule type="expression" dxfId="8" priority="4689">
      <formula>D118=9</formula>
    </cfRule>
    <cfRule type="expression" dxfId="9" priority="4690">
      <formula>D118=10</formula>
    </cfRule>
  </conditionalFormatting>
  <conditionalFormatting sqref="A119:D251">
    <cfRule type="expression" dxfId="0" priority="4721">
      <formula>D119=1</formula>
    </cfRule>
    <cfRule type="expression" dxfId="1" priority="4722">
      <formula>D119=2</formula>
    </cfRule>
    <cfRule type="expression" dxfId="2" priority="4723">
      <formula>D119=3</formula>
    </cfRule>
    <cfRule type="expression" dxfId="3" priority="4724">
      <formula>D119=4</formula>
    </cfRule>
    <cfRule type="expression" dxfId="4" priority="4725">
      <formula>D119=5</formula>
    </cfRule>
    <cfRule type="expression" dxfId="5" priority="4726">
      <formula>D119=6</formula>
    </cfRule>
    <cfRule type="expression" dxfId="6" priority="4727">
      <formula>D119=7</formula>
    </cfRule>
    <cfRule type="expression" dxfId="7" priority="4728">
      <formula>D119=8</formula>
    </cfRule>
    <cfRule type="expression" dxfId="8" priority="4729">
      <formula>D119=9</formula>
    </cfRule>
    <cfRule type="expression" dxfId="9" priority="4730">
      <formula>D119=10</formula>
    </cfRule>
  </conditionalFormatting>
  <conditionalFormatting sqref="A11:D251">
    <cfRule type="expression" dxfId="0" priority="401">
      <formula>D11=1</formula>
    </cfRule>
    <cfRule type="expression" dxfId="1" priority="402">
      <formula>D11=2</formula>
    </cfRule>
    <cfRule type="expression" dxfId="2" priority="403">
      <formula>D11=3</formula>
    </cfRule>
    <cfRule type="expression" dxfId="3" priority="404">
      <formula>D11=4</formula>
    </cfRule>
    <cfRule type="expression" dxfId="4" priority="405">
      <formula>D11=5</formula>
    </cfRule>
    <cfRule type="expression" dxfId="5" priority="406">
      <formula>D11=6</formula>
    </cfRule>
    <cfRule type="expression" dxfId="6" priority="407">
      <formula>D11=7</formula>
    </cfRule>
    <cfRule type="expression" dxfId="7" priority="408">
      <formula>D11=8</formula>
    </cfRule>
    <cfRule type="expression" dxfId="8" priority="409">
      <formula>D11=9</formula>
    </cfRule>
    <cfRule type="expression" dxfId="9" priority="410">
      <formula>D11=10</formula>
    </cfRule>
  </conditionalFormatting>
  <conditionalFormatting sqref="A120:D251">
    <cfRule type="expression" dxfId="0" priority="4761">
      <formula>D120=1</formula>
    </cfRule>
    <cfRule type="expression" dxfId="1" priority="4762">
      <formula>D120=2</formula>
    </cfRule>
    <cfRule type="expression" dxfId="2" priority="4763">
      <formula>D120=3</formula>
    </cfRule>
    <cfRule type="expression" dxfId="3" priority="4764">
      <formula>D120=4</formula>
    </cfRule>
    <cfRule type="expression" dxfId="4" priority="4765">
      <formula>D120=5</formula>
    </cfRule>
    <cfRule type="expression" dxfId="5" priority="4766">
      <formula>D120=6</formula>
    </cfRule>
    <cfRule type="expression" dxfId="6" priority="4767">
      <formula>D120=7</formula>
    </cfRule>
    <cfRule type="expression" dxfId="7" priority="4768">
      <formula>D120=8</formula>
    </cfRule>
    <cfRule type="expression" dxfId="8" priority="4769">
      <formula>D120=9</formula>
    </cfRule>
    <cfRule type="expression" dxfId="9" priority="4770">
      <formula>D120=10</formula>
    </cfRule>
  </conditionalFormatting>
  <conditionalFormatting sqref="A121:D251">
    <cfRule type="expression" dxfId="0" priority="4801">
      <formula>D121=1</formula>
    </cfRule>
    <cfRule type="expression" dxfId="1" priority="4802">
      <formula>D121=2</formula>
    </cfRule>
    <cfRule type="expression" dxfId="2" priority="4803">
      <formula>D121=3</formula>
    </cfRule>
    <cfRule type="expression" dxfId="3" priority="4804">
      <formula>D121=4</formula>
    </cfRule>
    <cfRule type="expression" dxfId="4" priority="4805">
      <formula>D121=5</formula>
    </cfRule>
    <cfRule type="expression" dxfId="5" priority="4806">
      <formula>D121=6</formula>
    </cfRule>
    <cfRule type="expression" dxfId="6" priority="4807">
      <formula>D121=7</formula>
    </cfRule>
    <cfRule type="expression" dxfId="7" priority="4808">
      <formula>D121=8</formula>
    </cfRule>
    <cfRule type="expression" dxfId="8" priority="4809">
      <formula>D121=9</formula>
    </cfRule>
    <cfRule type="expression" dxfId="9" priority="4810">
      <formula>D121=10</formula>
    </cfRule>
  </conditionalFormatting>
  <conditionalFormatting sqref="A122:D251">
    <cfRule type="expression" dxfId="0" priority="4841">
      <formula>D122=1</formula>
    </cfRule>
    <cfRule type="expression" dxfId="1" priority="4842">
      <formula>D122=2</formula>
    </cfRule>
    <cfRule type="expression" dxfId="2" priority="4843">
      <formula>D122=3</formula>
    </cfRule>
    <cfRule type="expression" dxfId="3" priority="4844">
      <formula>D122=4</formula>
    </cfRule>
    <cfRule type="expression" dxfId="4" priority="4845">
      <formula>D122=5</formula>
    </cfRule>
    <cfRule type="expression" dxfId="5" priority="4846">
      <formula>D122=6</formula>
    </cfRule>
    <cfRule type="expression" dxfId="6" priority="4847">
      <formula>D122=7</formula>
    </cfRule>
    <cfRule type="expression" dxfId="7" priority="4848">
      <formula>D122=8</formula>
    </cfRule>
    <cfRule type="expression" dxfId="8" priority="4849">
      <formula>D122=9</formula>
    </cfRule>
    <cfRule type="expression" dxfId="9" priority="4850">
      <formula>D122=10</formula>
    </cfRule>
  </conditionalFormatting>
  <conditionalFormatting sqref="A123:D251">
    <cfRule type="expression" dxfId="0" priority="4881">
      <formula>D123=1</formula>
    </cfRule>
    <cfRule type="expression" dxfId="1" priority="4882">
      <formula>D123=2</formula>
    </cfRule>
    <cfRule type="expression" dxfId="2" priority="4883">
      <formula>D123=3</formula>
    </cfRule>
    <cfRule type="expression" dxfId="3" priority="4884">
      <formula>D123=4</formula>
    </cfRule>
    <cfRule type="expression" dxfId="4" priority="4885">
      <formula>D123=5</formula>
    </cfRule>
    <cfRule type="expression" dxfId="5" priority="4886">
      <formula>D123=6</formula>
    </cfRule>
    <cfRule type="expression" dxfId="6" priority="4887">
      <formula>D123=7</formula>
    </cfRule>
    <cfRule type="expression" dxfId="7" priority="4888">
      <formula>D123=8</formula>
    </cfRule>
    <cfRule type="expression" dxfId="8" priority="4889">
      <formula>D123=9</formula>
    </cfRule>
    <cfRule type="expression" dxfId="9" priority="4890">
      <formula>D123=10</formula>
    </cfRule>
  </conditionalFormatting>
  <conditionalFormatting sqref="A124:D251">
    <cfRule type="expression" dxfId="0" priority="4921">
      <formula>D124=1</formula>
    </cfRule>
    <cfRule type="expression" dxfId="1" priority="4922">
      <formula>D124=2</formula>
    </cfRule>
    <cfRule type="expression" dxfId="2" priority="4923">
      <formula>D124=3</formula>
    </cfRule>
    <cfRule type="expression" dxfId="3" priority="4924">
      <formula>D124=4</formula>
    </cfRule>
    <cfRule type="expression" dxfId="4" priority="4925">
      <formula>D124=5</formula>
    </cfRule>
    <cfRule type="expression" dxfId="5" priority="4926">
      <formula>D124=6</formula>
    </cfRule>
    <cfRule type="expression" dxfId="6" priority="4927">
      <formula>D124=7</formula>
    </cfRule>
    <cfRule type="expression" dxfId="7" priority="4928">
      <formula>D124=8</formula>
    </cfRule>
    <cfRule type="expression" dxfId="8" priority="4929">
      <formula>D124=9</formula>
    </cfRule>
    <cfRule type="expression" dxfId="9" priority="4930">
      <formula>D124=10</formula>
    </cfRule>
  </conditionalFormatting>
  <conditionalFormatting sqref="A125:D251">
    <cfRule type="expression" dxfId="0" priority="4961">
      <formula>D125=1</formula>
    </cfRule>
    <cfRule type="expression" dxfId="1" priority="4962">
      <formula>D125=2</formula>
    </cfRule>
    <cfRule type="expression" dxfId="2" priority="4963">
      <formula>D125=3</formula>
    </cfRule>
    <cfRule type="expression" dxfId="3" priority="4964">
      <formula>D125=4</formula>
    </cfRule>
    <cfRule type="expression" dxfId="4" priority="4965">
      <formula>D125=5</formula>
    </cfRule>
    <cfRule type="expression" dxfId="5" priority="4966">
      <formula>D125=6</formula>
    </cfRule>
    <cfRule type="expression" dxfId="6" priority="4967">
      <formula>D125=7</formula>
    </cfRule>
    <cfRule type="expression" dxfId="7" priority="4968">
      <formula>D125=8</formula>
    </cfRule>
    <cfRule type="expression" dxfId="8" priority="4969">
      <formula>D125=9</formula>
    </cfRule>
    <cfRule type="expression" dxfId="9" priority="4970">
      <formula>D125=10</formula>
    </cfRule>
  </conditionalFormatting>
  <conditionalFormatting sqref="A126:D251">
    <cfRule type="expression" dxfId="0" priority="5001">
      <formula>D126=1</formula>
    </cfRule>
    <cfRule type="expression" dxfId="1" priority="5002">
      <formula>D126=2</formula>
    </cfRule>
    <cfRule type="expression" dxfId="2" priority="5003">
      <formula>D126=3</formula>
    </cfRule>
    <cfRule type="expression" dxfId="3" priority="5004">
      <formula>D126=4</formula>
    </cfRule>
    <cfRule type="expression" dxfId="4" priority="5005">
      <formula>D126=5</formula>
    </cfRule>
    <cfRule type="expression" dxfId="5" priority="5006">
      <formula>D126=6</formula>
    </cfRule>
    <cfRule type="expression" dxfId="6" priority="5007">
      <formula>D126=7</formula>
    </cfRule>
    <cfRule type="expression" dxfId="7" priority="5008">
      <formula>D126=8</formula>
    </cfRule>
    <cfRule type="expression" dxfId="8" priority="5009">
      <formula>D126=9</formula>
    </cfRule>
    <cfRule type="expression" dxfId="9" priority="5010">
      <formula>D126=10</formula>
    </cfRule>
  </conditionalFormatting>
  <conditionalFormatting sqref="A127:D251">
    <cfRule type="expression" dxfId="0" priority="5041">
      <formula>D127=1</formula>
    </cfRule>
    <cfRule type="expression" dxfId="1" priority="5042">
      <formula>D127=2</formula>
    </cfRule>
    <cfRule type="expression" dxfId="2" priority="5043">
      <formula>D127=3</formula>
    </cfRule>
    <cfRule type="expression" dxfId="3" priority="5044">
      <formula>D127=4</formula>
    </cfRule>
    <cfRule type="expression" dxfId="4" priority="5045">
      <formula>D127=5</formula>
    </cfRule>
    <cfRule type="expression" dxfId="5" priority="5046">
      <formula>D127=6</formula>
    </cfRule>
    <cfRule type="expression" dxfId="6" priority="5047">
      <formula>D127=7</formula>
    </cfRule>
    <cfRule type="expression" dxfId="7" priority="5048">
      <formula>D127=8</formula>
    </cfRule>
    <cfRule type="expression" dxfId="8" priority="5049">
      <formula>D127=9</formula>
    </cfRule>
    <cfRule type="expression" dxfId="9" priority="5050">
      <formula>D127=10</formula>
    </cfRule>
  </conditionalFormatting>
  <conditionalFormatting sqref="A128:D251">
    <cfRule type="expression" dxfId="0" priority="5081">
      <formula>D128=1</formula>
    </cfRule>
    <cfRule type="expression" dxfId="1" priority="5082">
      <formula>D128=2</formula>
    </cfRule>
    <cfRule type="expression" dxfId="2" priority="5083">
      <formula>D128=3</formula>
    </cfRule>
    <cfRule type="expression" dxfId="3" priority="5084">
      <formula>D128=4</formula>
    </cfRule>
    <cfRule type="expression" dxfId="4" priority="5085">
      <formula>D128=5</formula>
    </cfRule>
    <cfRule type="expression" dxfId="5" priority="5086">
      <formula>D128=6</formula>
    </cfRule>
    <cfRule type="expression" dxfId="6" priority="5087">
      <formula>D128=7</formula>
    </cfRule>
    <cfRule type="expression" dxfId="7" priority="5088">
      <formula>D128=8</formula>
    </cfRule>
    <cfRule type="expression" dxfId="8" priority="5089">
      <formula>D128=9</formula>
    </cfRule>
    <cfRule type="expression" dxfId="9" priority="5090">
      <formula>D128=10</formula>
    </cfRule>
  </conditionalFormatting>
  <conditionalFormatting sqref="A129:D251">
    <cfRule type="expression" dxfId="0" priority="5121">
      <formula>D129=1</formula>
    </cfRule>
    <cfRule type="expression" dxfId="1" priority="5122">
      <formula>D129=2</formula>
    </cfRule>
    <cfRule type="expression" dxfId="2" priority="5123">
      <formula>D129=3</formula>
    </cfRule>
    <cfRule type="expression" dxfId="3" priority="5124">
      <formula>D129=4</formula>
    </cfRule>
    <cfRule type="expression" dxfId="4" priority="5125">
      <formula>D129=5</formula>
    </cfRule>
    <cfRule type="expression" dxfId="5" priority="5126">
      <formula>D129=6</formula>
    </cfRule>
    <cfRule type="expression" dxfId="6" priority="5127">
      <formula>D129=7</formula>
    </cfRule>
    <cfRule type="expression" dxfId="7" priority="5128">
      <formula>D129=8</formula>
    </cfRule>
    <cfRule type="expression" dxfId="8" priority="5129">
      <formula>D129=9</formula>
    </cfRule>
    <cfRule type="expression" dxfId="9" priority="5130">
      <formula>D129=10</formula>
    </cfRule>
  </conditionalFormatting>
  <conditionalFormatting sqref="A12:D251">
    <cfRule type="expression" dxfId="0" priority="441">
      <formula>D12=1</formula>
    </cfRule>
    <cfRule type="expression" dxfId="1" priority="442">
      <formula>D12=2</formula>
    </cfRule>
    <cfRule type="expression" dxfId="2" priority="443">
      <formula>D12=3</formula>
    </cfRule>
    <cfRule type="expression" dxfId="3" priority="444">
      <formula>D12=4</formula>
    </cfRule>
    <cfRule type="expression" dxfId="4" priority="445">
      <formula>D12=5</formula>
    </cfRule>
    <cfRule type="expression" dxfId="5" priority="446">
      <formula>D12=6</formula>
    </cfRule>
    <cfRule type="expression" dxfId="6" priority="447">
      <formula>D12=7</formula>
    </cfRule>
    <cfRule type="expression" dxfId="7" priority="448">
      <formula>D12=8</formula>
    </cfRule>
    <cfRule type="expression" dxfId="8" priority="449">
      <formula>D12=9</formula>
    </cfRule>
    <cfRule type="expression" dxfId="9" priority="450">
      <formula>D12=10</formula>
    </cfRule>
  </conditionalFormatting>
  <conditionalFormatting sqref="A130:D251">
    <cfRule type="expression" dxfId="0" priority="5161">
      <formula>D130=1</formula>
    </cfRule>
    <cfRule type="expression" dxfId="1" priority="5162">
      <formula>D130=2</formula>
    </cfRule>
    <cfRule type="expression" dxfId="2" priority="5163">
      <formula>D130=3</formula>
    </cfRule>
    <cfRule type="expression" dxfId="3" priority="5164">
      <formula>D130=4</formula>
    </cfRule>
    <cfRule type="expression" dxfId="4" priority="5165">
      <formula>D130=5</formula>
    </cfRule>
    <cfRule type="expression" dxfId="5" priority="5166">
      <formula>D130=6</formula>
    </cfRule>
    <cfRule type="expression" dxfId="6" priority="5167">
      <formula>D130=7</formula>
    </cfRule>
    <cfRule type="expression" dxfId="7" priority="5168">
      <formula>D130=8</formula>
    </cfRule>
    <cfRule type="expression" dxfId="8" priority="5169">
      <formula>D130=9</formula>
    </cfRule>
    <cfRule type="expression" dxfId="9" priority="5170">
      <formula>D130=10</formula>
    </cfRule>
  </conditionalFormatting>
  <conditionalFormatting sqref="A131:D251">
    <cfRule type="expression" dxfId="0" priority="5201">
      <formula>D131=1</formula>
    </cfRule>
    <cfRule type="expression" dxfId="1" priority="5202">
      <formula>D131=2</formula>
    </cfRule>
    <cfRule type="expression" dxfId="2" priority="5203">
      <formula>D131=3</formula>
    </cfRule>
    <cfRule type="expression" dxfId="3" priority="5204">
      <formula>D131=4</formula>
    </cfRule>
    <cfRule type="expression" dxfId="4" priority="5205">
      <formula>D131=5</formula>
    </cfRule>
    <cfRule type="expression" dxfId="5" priority="5206">
      <formula>D131=6</formula>
    </cfRule>
    <cfRule type="expression" dxfId="6" priority="5207">
      <formula>D131=7</formula>
    </cfRule>
    <cfRule type="expression" dxfId="7" priority="5208">
      <formula>D131=8</formula>
    </cfRule>
    <cfRule type="expression" dxfId="8" priority="5209">
      <formula>D131=9</formula>
    </cfRule>
    <cfRule type="expression" dxfId="9" priority="5210">
      <formula>D131=10</formula>
    </cfRule>
  </conditionalFormatting>
  <conditionalFormatting sqref="A132:D251">
    <cfRule type="expression" dxfId="0" priority="5241">
      <formula>D132=1</formula>
    </cfRule>
    <cfRule type="expression" dxfId="1" priority="5242">
      <formula>D132=2</formula>
    </cfRule>
    <cfRule type="expression" dxfId="2" priority="5243">
      <formula>D132=3</formula>
    </cfRule>
    <cfRule type="expression" dxfId="3" priority="5244">
      <formula>D132=4</formula>
    </cfRule>
    <cfRule type="expression" dxfId="4" priority="5245">
      <formula>D132=5</formula>
    </cfRule>
    <cfRule type="expression" dxfId="5" priority="5246">
      <formula>D132=6</formula>
    </cfRule>
    <cfRule type="expression" dxfId="6" priority="5247">
      <formula>D132=7</formula>
    </cfRule>
    <cfRule type="expression" dxfId="7" priority="5248">
      <formula>D132=8</formula>
    </cfRule>
    <cfRule type="expression" dxfId="8" priority="5249">
      <formula>D132=9</formula>
    </cfRule>
    <cfRule type="expression" dxfId="9" priority="5250">
      <formula>D132=10</formula>
    </cfRule>
  </conditionalFormatting>
  <conditionalFormatting sqref="A133:D251">
    <cfRule type="expression" dxfId="0" priority="5281">
      <formula>D133=1</formula>
    </cfRule>
    <cfRule type="expression" dxfId="1" priority="5282">
      <formula>D133=2</formula>
    </cfRule>
    <cfRule type="expression" dxfId="2" priority="5283">
      <formula>D133=3</formula>
    </cfRule>
    <cfRule type="expression" dxfId="3" priority="5284">
      <formula>D133=4</formula>
    </cfRule>
    <cfRule type="expression" dxfId="4" priority="5285">
      <formula>D133=5</formula>
    </cfRule>
    <cfRule type="expression" dxfId="5" priority="5286">
      <formula>D133=6</formula>
    </cfRule>
    <cfRule type="expression" dxfId="6" priority="5287">
      <formula>D133=7</formula>
    </cfRule>
    <cfRule type="expression" dxfId="7" priority="5288">
      <formula>D133=8</formula>
    </cfRule>
    <cfRule type="expression" dxfId="8" priority="5289">
      <formula>D133=9</formula>
    </cfRule>
    <cfRule type="expression" dxfId="9" priority="5290">
      <formula>D133=10</formula>
    </cfRule>
  </conditionalFormatting>
  <conditionalFormatting sqref="A134:D251">
    <cfRule type="expression" dxfId="0" priority="5321">
      <formula>D134=1</formula>
    </cfRule>
    <cfRule type="expression" dxfId="1" priority="5322">
      <formula>D134=2</formula>
    </cfRule>
    <cfRule type="expression" dxfId="2" priority="5323">
      <formula>D134=3</formula>
    </cfRule>
    <cfRule type="expression" dxfId="3" priority="5324">
      <formula>D134=4</formula>
    </cfRule>
    <cfRule type="expression" dxfId="4" priority="5325">
      <formula>D134=5</formula>
    </cfRule>
    <cfRule type="expression" dxfId="5" priority="5326">
      <formula>D134=6</formula>
    </cfRule>
    <cfRule type="expression" dxfId="6" priority="5327">
      <formula>D134=7</formula>
    </cfRule>
    <cfRule type="expression" dxfId="7" priority="5328">
      <formula>D134=8</formula>
    </cfRule>
    <cfRule type="expression" dxfId="8" priority="5329">
      <formula>D134=9</formula>
    </cfRule>
    <cfRule type="expression" dxfId="9" priority="5330">
      <formula>D134=10</formula>
    </cfRule>
  </conditionalFormatting>
  <conditionalFormatting sqref="A135:D251">
    <cfRule type="expression" dxfId="0" priority="5361">
      <formula>D135=1</formula>
    </cfRule>
    <cfRule type="expression" dxfId="1" priority="5362">
      <formula>D135=2</formula>
    </cfRule>
    <cfRule type="expression" dxfId="2" priority="5363">
      <formula>D135=3</formula>
    </cfRule>
    <cfRule type="expression" dxfId="3" priority="5364">
      <formula>D135=4</formula>
    </cfRule>
    <cfRule type="expression" dxfId="4" priority="5365">
      <formula>D135=5</formula>
    </cfRule>
    <cfRule type="expression" dxfId="5" priority="5366">
      <formula>D135=6</formula>
    </cfRule>
    <cfRule type="expression" dxfId="6" priority="5367">
      <formula>D135=7</formula>
    </cfRule>
    <cfRule type="expression" dxfId="7" priority="5368">
      <formula>D135=8</formula>
    </cfRule>
    <cfRule type="expression" dxfId="8" priority="5369">
      <formula>D135=9</formula>
    </cfRule>
    <cfRule type="expression" dxfId="9" priority="5370">
      <formula>D135=10</formula>
    </cfRule>
  </conditionalFormatting>
  <conditionalFormatting sqref="A136:D251">
    <cfRule type="expression" dxfId="0" priority="5401">
      <formula>D136=1</formula>
    </cfRule>
    <cfRule type="expression" dxfId="1" priority="5402">
      <formula>D136=2</formula>
    </cfRule>
    <cfRule type="expression" dxfId="2" priority="5403">
      <formula>D136=3</formula>
    </cfRule>
    <cfRule type="expression" dxfId="3" priority="5404">
      <formula>D136=4</formula>
    </cfRule>
    <cfRule type="expression" dxfId="4" priority="5405">
      <formula>D136=5</formula>
    </cfRule>
    <cfRule type="expression" dxfId="5" priority="5406">
      <formula>D136=6</formula>
    </cfRule>
    <cfRule type="expression" dxfId="6" priority="5407">
      <formula>D136=7</formula>
    </cfRule>
    <cfRule type="expression" dxfId="7" priority="5408">
      <formula>D136=8</formula>
    </cfRule>
    <cfRule type="expression" dxfId="8" priority="5409">
      <formula>D136=9</formula>
    </cfRule>
    <cfRule type="expression" dxfId="9" priority="5410">
      <formula>D136=10</formula>
    </cfRule>
  </conditionalFormatting>
  <conditionalFormatting sqref="A137:D251">
    <cfRule type="expression" dxfId="0" priority="5441">
      <formula>D137=1</formula>
    </cfRule>
    <cfRule type="expression" dxfId="1" priority="5442">
      <formula>D137=2</formula>
    </cfRule>
    <cfRule type="expression" dxfId="2" priority="5443">
      <formula>D137=3</formula>
    </cfRule>
    <cfRule type="expression" dxfId="3" priority="5444">
      <formula>D137=4</formula>
    </cfRule>
    <cfRule type="expression" dxfId="4" priority="5445">
      <formula>D137=5</formula>
    </cfRule>
    <cfRule type="expression" dxfId="5" priority="5446">
      <formula>D137=6</formula>
    </cfRule>
    <cfRule type="expression" dxfId="6" priority="5447">
      <formula>D137=7</formula>
    </cfRule>
    <cfRule type="expression" dxfId="7" priority="5448">
      <formula>D137=8</formula>
    </cfRule>
    <cfRule type="expression" dxfId="8" priority="5449">
      <formula>D137=9</formula>
    </cfRule>
    <cfRule type="expression" dxfId="9" priority="5450">
      <formula>D137=10</formula>
    </cfRule>
  </conditionalFormatting>
  <conditionalFormatting sqref="A138:D251">
    <cfRule type="expression" dxfId="0" priority="5481">
      <formula>D138=1</formula>
    </cfRule>
    <cfRule type="expression" dxfId="1" priority="5482">
      <formula>D138=2</formula>
    </cfRule>
    <cfRule type="expression" dxfId="2" priority="5483">
      <formula>D138=3</formula>
    </cfRule>
    <cfRule type="expression" dxfId="3" priority="5484">
      <formula>D138=4</formula>
    </cfRule>
    <cfRule type="expression" dxfId="4" priority="5485">
      <formula>D138=5</formula>
    </cfRule>
    <cfRule type="expression" dxfId="5" priority="5486">
      <formula>D138=6</formula>
    </cfRule>
    <cfRule type="expression" dxfId="6" priority="5487">
      <formula>D138=7</formula>
    </cfRule>
    <cfRule type="expression" dxfId="7" priority="5488">
      <formula>D138=8</formula>
    </cfRule>
    <cfRule type="expression" dxfId="8" priority="5489">
      <formula>D138=9</formula>
    </cfRule>
    <cfRule type="expression" dxfId="9" priority="5490">
      <formula>D138=10</formula>
    </cfRule>
  </conditionalFormatting>
  <conditionalFormatting sqref="A139:D251">
    <cfRule type="expression" dxfId="0" priority="5521">
      <formula>D139=1</formula>
    </cfRule>
    <cfRule type="expression" dxfId="1" priority="5522">
      <formula>D139=2</formula>
    </cfRule>
    <cfRule type="expression" dxfId="2" priority="5523">
      <formula>D139=3</formula>
    </cfRule>
    <cfRule type="expression" dxfId="3" priority="5524">
      <formula>D139=4</formula>
    </cfRule>
    <cfRule type="expression" dxfId="4" priority="5525">
      <formula>D139=5</formula>
    </cfRule>
    <cfRule type="expression" dxfId="5" priority="5526">
      <formula>D139=6</formula>
    </cfRule>
    <cfRule type="expression" dxfId="6" priority="5527">
      <formula>D139=7</formula>
    </cfRule>
    <cfRule type="expression" dxfId="7" priority="5528">
      <formula>D139=8</formula>
    </cfRule>
    <cfRule type="expression" dxfId="8" priority="5529">
      <formula>D139=9</formula>
    </cfRule>
    <cfRule type="expression" dxfId="9" priority="5530">
      <formula>D139=10</formula>
    </cfRule>
  </conditionalFormatting>
  <conditionalFormatting sqref="A13:D251">
    <cfRule type="expression" dxfId="0" priority="481">
      <formula>D13=1</formula>
    </cfRule>
    <cfRule type="expression" dxfId="1" priority="482">
      <formula>D13=2</formula>
    </cfRule>
    <cfRule type="expression" dxfId="2" priority="483">
      <formula>D13=3</formula>
    </cfRule>
    <cfRule type="expression" dxfId="3" priority="484">
      <formula>D13=4</formula>
    </cfRule>
    <cfRule type="expression" dxfId="4" priority="485">
      <formula>D13=5</formula>
    </cfRule>
    <cfRule type="expression" dxfId="5" priority="486">
      <formula>D13=6</formula>
    </cfRule>
    <cfRule type="expression" dxfId="6" priority="487">
      <formula>D13=7</formula>
    </cfRule>
    <cfRule type="expression" dxfId="7" priority="488">
      <formula>D13=8</formula>
    </cfRule>
    <cfRule type="expression" dxfId="8" priority="489">
      <formula>D13=9</formula>
    </cfRule>
    <cfRule type="expression" dxfId="9" priority="490">
      <formula>D13=10</formula>
    </cfRule>
  </conditionalFormatting>
  <conditionalFormatting sqref="A140:D251">
    <cfRule type="expression" dxfId="0" priority="5561">
      <formula>D140=1</formula>
    </cfRule>
    <cfRule type="expression" dxfId="1" priority="5562">
      <formula>D140=2</formula>
    </cfRule>
    <cfRule type="expression" dxfId="2" priority="5563">
      <formula>D140=3</formula>
    </cfRule>
    <cfRule type="expression" dxfId="3" priority="5564">
      <formula>D140=4</formula>
    </cfRule>
    <cfRule type="expression" dxfId="4" priority="5565">
      <formula>D140=5</formula>
    </cfRule>
    <cfRule type="expression" dxfId="5" priority="5566">
      <formula>D140=6</formula>
    </cfRule>
    <cfRule type="expression" dxfId="6" priority="5567">
      <formula>D140=7</formula>
    </cfRule>
    <cfRule type="expression" dxfId="7" priority="5568">
      <formula>D140=8</formula>
    </cfRule>
    <cfRule type="expression" dxfId="8" priority="5569">
      <formula>D140=9</formula>
    </cfRule>
    <cfRule type="expression" dxfId="9" priority="5570">
      <formula>D140=10</formula>
    </cfRule>
  </conditionalFormatting>
  <conditionalFormatting sqref="A141:D251">
    <cfRule type="expression" dxfId="0" priority="5601">
      <formula>D141=1</formula>
    </cfRule>
    <cfRule type="expression" dxfId="1" priority="5602">
      <formula>D141=2</formula>
    </cfRule>
    <cfRule type="expression" dxfId="2" priority="5603">
      <formula>D141=3</formula>
    </cfRule>
    <cfRule type="expression" dxfId="3" priority="5604">
      <formula>D141=4</formula>
    </cfRule>
    <cfRule type="expression" dxfId="4" priority="5605">
      <formula>D141=5</formula>
    </cfRule>
    <cfRule type="expression" dxfId="5" priority="5606">
      <formula>D141=6</formula>
    </cfRule>
    <cfRule type="expression" dxfId="6" priority="5607">
      <formula>D141=7</formula>
    </cfRule>
    <cfRule type="expression" dxfId="7" priority="5608">
      <formula>D141=8</formula>
    </cfRule>
    <cfRule type="expression" dxfId="8" priority="5609">
      <formula>D141=9</formula>
    </cfRule>
    <cfRule type="expression" dxfId="9" priority="5610">
      <formula>D141=10</formula>
    </cfRule>
  </conditionalFormatting>
  <conditionalFormatting sqref="A142:D251">
    <cfRule type="expression" dxfId="0" priority="5641">
      <formula>D142=1</formula>
    </cfRule>
    <cfRule type="expression" dxfId="1" priority="5642">
      <formula>D142=2</formula>
    </cfRule>
    <cfRule type="expression" dxfId="2" priority="5643">
      <formula>D142=3</formula>
    </cfRule>
    <cfRule type="expression" dxfId="3" priority="5644">
      <formula>D142=4</formula>
    </cfRule>
    <cfRule type="expression" dxfId="4" priority="5645">
      <formula>D142=5</formula>
    </cfRule>
    <cfRule type="expression" dxfId="5" priority="5646">
      <formula>D142=6</formula>
    </cfRule>
    <cfRule type="expression" dxfId="6" priority="5647">
      <formula>D142=7</formula>
    </cfRule>
    <cfRule type="expression" dxfId="7" priority="5648">
      <formula>D142=8</formula>
    </cfRule>
    <cfRule type="expression" dxfId="8" priority="5649">
      <formula>D142=9</formula>
    </cfRule>
    <cfRule type="expression" dxfId="9" priority="5650">
      <formula>D142=10</formula>
    </cfRule>
  </conditionalFormatting>
  <conditionalFormatting sqref="A143:D251">
    <cfRule type="expression" dxfId="0" priority="5681">
      <formula>D143=1</formula>
    </cfRule>
    <cfRule type="expression" dxfId="1" priority="5682">
      <formula>D143=2</formula>
    </cfRule>
    <cfRule type="expression" dxfId="2" priority="5683">
      <formula>D143=3</formula>
    </cfRule>
    <cfRule type="expression" dxfId="3" priority="5684">
      <formula>D143=4</formula>
    </cfRule>
    <cfRule type="expression" dxfId="4" priority="5685">
      <formula>D143=5</formula>
    </cfRule>
    <cfRule type="expression" dxfId="5" priority="5686">
      <formula>D143=6</formula>
    </cfRule>
    <cfRule type="expression" dxfId="6" priority="5687">
      <formula>D143=7</formula>
    </cfRule>
    <cfRule type="expression" dxfId="7" priority="5688">
      <formula>D143=8</formula>
    </cfRule>
    <cfRule type="expression" dxfId="8" priority="5689">
      <formula>D143=9</formula>
    </cfRule>
    <cfRule type="expression" dxfId="9" priority="5690">
      <formula>D143=10</formula>
    </cfRule>
  </conditionalFormatting>
  <conditionalFormatting sqref="A144:D251">
    <cfRule type="expression" dxfId="0" priority="5721">
      <formula>D144=1</formula>
    </cfRule>
    <cfRule type="expression" dxfId="1" priority="5722">
      <formula>D144=2</formula>
    </cfRule>
    <cfRule type="expression" dxfId="2" priority="5723">
      <formula>D144=3</formula>
    </cfRule>
    <cfRule type="expression" dxfId="3" priority="5724">
      <formula>D144=4</formula>
    </cfRule>
    <cfRule type="expression" dxfId="4" priority="5725">
      <formula>D144=5</formula>
    </cfRule>
    <cfRule type="expression" dxfId="5" priority="5726">
      <formula>D144=6</formula>
    </cfRule>
    <cfRule type="expression" dxfId="6" priority="5727">
      <formula>D144=7</formula>
    </cfRule>
    <cfRule type="expression" dxfId="7" priority="5728">
      <formula>D144=8</formula>
    </cfRule>
    <cfRule type="expression" dxfId="8" priority="5729">
      <formula>D144=9</formula>
    </cfRule>
    <cfRule type="expression" dxfId="9" priority="5730">
      <formula>D144=10</formula>
    </cfRule>
  </conditionalFormatting>
  <conditionalFormatting sqref="A145:D251">
    <cfRule type="expression" dxfId="0" priority="5761">
      <formula>D145=1</formula>
    </cfRule>
    <cfRule type="expression" dxfId="1" priority="5762">
      <formula>D145=2</formula>
    </cfRule>
    <cfRule type="expression" dxfId="2" priority="5763">
      <formula>D145=3</formula>
    </cfRule>
    <cfRule type="expression" dxfId="3" priority="5764">
      <formula>D145=4</formula>
    </cfRule>
    <cfRule type="expression" dxfId="4" priority="5765">
      <formula>D145=5</formula>
    </cfRule>
    <cfRule type="expression" dxfId="5" priority="5766">
      <formula>D145=6</formula>
    </cfRule>
    <cfRule type="expression" dxfId="6" priority="5767">
      <formula>D145=7</formula>
    </cfRule>
    <cfRule type="expression" dxfId="7" priority="5768">
      <formula>D145=8</formula>
    </cfRule>
    <cfRule type="expression" dxfId="8" priority="5769">
      <formula>D145=9</formula>
    </cfRule>
    <cfRule type="expression" dxfId="9" priority="5770">
      <formula>D145=10</formula>
    </cfRule>
  </conditionalFormatting>
  <conditionalFormatting sqref="A146:D251">
    <cfRule type="expression" dxfId="0" priority="5801">
      <formula>D146=1</formula>
    </cfRule>
    <cfRule type="expression" dxfId="1" priority="5802">
      <formula>D146=2</formula>
    </cfRule>
    <cfRule type="expression" dxfId="2" priority="5803">
      <formula>D146=3</formula>
    </cfRule>
    <cfRule type="expression" dxfId="3" priority="5804">
      <formula>D146=4</formula>
    </cfRule>
    <cfRule type="expression" dxfId="4" priority="5805">
      <formula>D146=5</formula>
    </cfRule>
    <cfRule type="expression" dxfId="5" priority="5806">
      <formula>D146=6</formula>
    </cfRule>
    <cfRule type="expression" dxfId="6" priority="5807">
      <formula>D146=7</formula>
    </cfRule>
    <cfRule type="expression" dxfId="7" priority="5808">
      <formula>D146=8</formula>
    </cfRule>
    <cfRule type="expression" dxfId="8" priority="5809">
      <formula>D146=9</formula>
    </cfRule>
    <cfRule type="expression" dxfId="9" priority="5810">
      <formula>D146=10</formula>
    </cfRule>
  </conditionalFormatting>
  <conditionalFormatting sqref="A147:D251">
    <cfRule type="expression" dxfId="0" priority="5841">
      <formula>D147=1</formula>
    </cfRule>
    <cfRule type="expression" dxfId="1" priority="5842">
      <formula>D147=2</formula>
    </cfRule>
    <cfRule type="expression" dxfId="2" priority="5843">
      <formula>D147=3</formula>
    </cfRule>
    <cfRule type="expression" dxfId="3" priority="5844">
      <formula>D147=4</formula>
    </cfRule>
    <cfRule type="expression" dxfId="4" priority="5845">
      <formula>D147=5</formula>
    </cfRule>
    <cfRule type="expression" dxfId="5" priority="5846">
      <formula>D147=6</formula>
    </cfRule>
    <cfRule type="expression" dxfId="6" priority="5847">
      <formula>D147=7</formula>
    </cfRule>
    <cfRule type="expression" dxfId="7" priority="5848">
      <formula>D147=8</formula>
    </cfRule>
    <cfRule type="expression" dxfId="8" priority="5849">
      <formula>D147=9</formula>
    </cfRule>
    <cfRule type="expression" dxfId="9" priority="5850">
      <formula>D147=10</formula>
    </cfRule>
  </conditionalFormatting>
  <conditionalFormatting sqref="A148:D251">
    <cfRule type="expression" dxfId="0" priority="5881">
      <formula>D148=1</formula>
    </cfRule>
    <cfRule type="expression" dxfId="1" priority="5882">
      <formula>D148=2</formula>
    </cfRule>
    <cfRule type="expression" dxfId="2" priority="5883">
      <formula>D148=3</formula>
    </cfRule>
    <cfRule type="expression" dxfId="3" priority="5884">
      <formula>D148=4</formula>
    </cfRule>
    <cfRule type="expression" dxfId="4" priority="5885">
      <formula>D148=5</formula>
    </cfRule>
    <cfRule type="expression" dxfId="5" priority="5886">
      <formula>D148=6</formula>
    </cfRule>
    <cfRule type="expression" dxfId="6" priority="5887">
      <formula>D148=7</formula>
    </cfRule>
    <cfRule type="expression" dxfId="7" priority="5888">
      <formula>D148=8</formula>
    </cfRule>
    <cfRule type="expression" dxfId="8" priority="5889">
      <formula>D148=9</formula>
    </cfRule>
    <cfRule type="expression" dxfId="9" priority="5890">
      <formula>D148=10</formula>
    </cfRule>
  </conditionalFormatting>
  <conditionalFormatting sqref="A149:D251">
    <cfRule type="expression" dxfId="0" priority="5921">
      <formula>D149=1</formula>
    </cfRule>
    <cfRule type="expression" dxfId="1" priority="5922">
      <formula>D149=2</formula>
    </cfRule>
    <cfRule type="expression" dxfId="2" priority="5923">
      <formula>D149=3</formula>
    </cfRule>
    <cfRule type="expression" dxfId="3" priority="5924">
      <formula>D149=4</formula>
    </cfRule>
    <cfRule type="expression" dxfId="4" priority="5925">
      <formula>D149=5</formula>
    </cfRule>
    <cfRule type="expression" dxfId="5" priority="5926">
      <formula>D149=6</formula>
    </cfRule>
    <cfRule type="expression" dxfId="6" priority="5927">
      <formula>D149=7</formula>
    </cfRule>
    <cfRule type="expression" dxfId="7" priority="5928">
      <formula>D149=8</formula>
    </cfRule>
    <cfRule type="expression" dxfId="8" priority="5929">
      <formula>D149=9</formula>
    </cfRule>
    <cfRule type="expression" dxfId="9" priority="5930">
      <formula>D149=10</formula>
    </cfRule>
  </conditionalFormatting>
  <conditionalFormatting sqref="A14:D251">
    <cfRule type="expression" dxfId="0" priority="521">
      <formula>D14=1</formula>
    </cfRule>
    <cfRule type="expression" dxfId="1" priority="522">
      <formula>D14=2</formula>
    </cfRule>
    <cfRule type="expression" dxfId="2" priority="523">
      <formula>D14=3</formula>
    </cfRule>
    <cfRule type="expression" dxfId="3" priority="524">
      <formula>D14=4</formula>
    </cfRule>
    <cfRule type="expression" dxfId="4" priority="525">
      <formula>D14=5</formula>
    </cfRule>
    <cfRule type="expression" dxfId="5" priority="526">
      <formula>D14=6</formula>
    </cfRule>
    <cfRule type="expression" dxfId="6" priority="527">
      <formula>D14=7</formula>
    </cfRule>
    <cfRule type="expression" dxfId="7" priority="528">
      <formula>D14=8</formula>
    </cfRule>
    <cfRule type="expression" dxfId="8" priority="529">
      <formula>D14=9</formula>
    </cfRule>
    <cfRule type="expression" dxfId="9" priority="530">
      <formula>D14=10</formula>
    </cfRule>
  </conditionalFormatting>
  <conditionalFormatting sqref="A150:D251">
    <cfRule type="expression" dxfId="0" priority="5961">
      <formula>D150=1</formula>
    </cfRule>
    <cfRule type="expression" dxfId="1" priority="5962">
      <formula>D150=2</formula>
    </cfRule>
    <cfRule type="expression" dxfId="2" priority="5963">
      <formula>D150=3</formula>
    </cfRule>
    <cfRule type="expression" dxfId="3" priority="5964">
      <formula>D150=4</formula>
    </cfRule>
    <cfRule type="expression" dxfId="4" priority="5965">
      <formula>D150=5</formula>
    </cfRule>
    <cfRule type="expression" dxfId="5" priority="5966">
      <formula>D150=6</formula>
    </cfRule>
    <cfRule type="expression" dxfId="6" priority="5967">
      <formula>D150=7</formula>
    </cfRule>
    <cfRule type="expression" dxfId="7" priority="5968">
      <formula>D150=8</formula>
    </cfRule>
    <cfRule type="expression" dxfId="8" priority="5969">
      <formula>D150=9</formula>
    </cfRule>
    <cfRule type="expression" dxfId="9" priority="5970">
      <formula>D150=10</formula>
    </cfRule>
  </conditionalFormatting>
  <conditionalFormatting sqref="A151:D251">
    <cfRule type="expression" dxfId="0" priority="6001">
      <formula>D151=1</formula>
    </cfRule>
    <cfRule type="expression" dxfId="1" priority="6002">
      <formula>D151=2</formula>
    </cfRule>
    <cfRule type="expression" dxfId="2" priority="6003">
      <formula>D151=3</formula>
    </cfRule>
    <cfRule type="expression" dxfId="3" priority="6004">
      <formula>D151=4</formula>
    </cfRule>
    <cfRule type="expression" dxfId="4" priority="6005">
      <formula>D151=5</formula>
    </cfRule>
    <cfRule type="expression" dxfId="5" priority="6006">
      <formula>D151=6</formula>
    </cfRule>
    <cfRule type="expression" dxfId="6" priority="6007">
      <formula>D151=7</formula>
    </cfRule>
    <cfRule type="expression" dxfId="7" priority="6008">
      <formula>D151=8</formula>
    </cfRule>
    <cfRule type="expression" dxfId="8" priority="6009">
      <formula>D151=9</formula>
    </cfRule>
    <cfRule type="expression" dxfId="9" priority="6010">
      <formula>D151=10</formula>
    </cfRule>
  </conditionalFormatting>
  <conditionalFormatting sqref="A152:D251">
    <cfRule type="expression" dxfId="0" priority="6041">
      <formula>D152=1</formula>
    </cfRule>
    <cfRule type="expression" dxfId="1" priority="6042">
      <formula>D152=2</formula>
    </cfRule>
    <cfRule type="expression" dxfId="2" priority="6043">
      <formula>D152=3</formula>
    </cfRule>
    <cfRule type="expression" dxfId="3" priority="6044">
      <formula>D152=4</formula>
    </cfRule>
    <cfRule type="expression" dxfId="4" priority="6045">
      <formula>D152=5</formula>
    </cfRule>
    <cfRule type="expression" dxfId="5" priority="6046">
      <formula>D152=6</formula>
    </cfRule>
    <cfRule type="expression" dxfId="6" priority="6047">
      <formula>D152=7</formula>
    </cfRule>
    <cfRule type="expression" dxfId="7" priority="6048">
      <formula>D152=8</formula>
    </cfRule>
    <cfRule type="expression" dxfId="8" priority="6049">
      <formula>D152=9</formula>
    </cfRule>
    <cfRule type="expression" dxfId="9" priority="6050">
      <formula>D152=10</formula>
    </cfRule>
  </conditionalFormatting>
  <conditionalFormatting sqref="A153:D251">
    <cfRule type="expression" dxfId="0" priority="6081">
      <formula>D153=1</formula>
    </cfRule>
    <cfRule type="expression" dxfId="1" priority="6082">
      <formula>D153=2</formula>
    </cfRule>
    <cfRule type="expression" dxfId="2" priority="6083">
      <formula>D153=3</formula>
    </cfRule>
    <cfRule type="expression" dxfId="3" priority="6084">
      <formula>D153=4</formula>
    </cfRule>
    <cfRule type="expression" dxfId="4" priority="6085">
      <formula>D153=5</formula>
    </cfRule>
    <cfRule type="expression" dxfId="5" priority="6086">
      <formula>D153=6</formula>
    </cfRule>
    <cfRule type="expression" dxfId="6" priority="6087">
      <formula>D153=7</formula>
    </cfRule>
    <cfRule type="expression" dxfId="7" priority="6088">
      <formula>D153=8</formula>
    </cfRule>
    <cfRule type="expression" dxfId="8" priority="6089">
      <formula>D153=9</formula>
    </cfRule>
    <cfRule type="expression" dxfId="9" priority="6090">
      <formula>D153=10</formula>
    </cfRule>
  </conditionalFormatting>
  <conditionalFormatting sqref="A154:D251">
    <cfRule type="expression" dxfId="0" priority="6121">
      <formula>D154=1</formula>
    </cfRule>
    <cfRule type="expression" dxfId="1" priority="6122">
      <formula>D154=2</formula>
    </cfRule>
    <cfRule type="expression" dxfId="2" priority="6123">
      <formula>D154=3</formula>
    </cfRule>
    <cfRule type="expression" dxfId="3" priority="6124">
      <formula>D154=4</formula>
    </cfRule>
    <cfRule type="expression" dxfId="4" priority="6125">
      <formula>D154=5</formula>
    </cfRule>
    <cfRule type="expression" dxfId="5" priority="6126">
      <formula>D154=6</formula>
    </cfRule>
    <cfRule type="expression" dxfId="6" priority="6127">
      <formula>D154=7</formula>
    </cfRule>
    <cfRule type="expression" dxfId="7" priority="6128">
      <formula>D154=8</formula>
    </cfRule>
    <cfRule type="expression" dxfId="8" priority="6129">
      <formula>D154=9</formula>
    </cfRule>
    <cfRule type="expression" dxfId="9" priority="6130">
      <formula>D154=10</formula>
    </cfRule>
  </conditionalFormatting>
  <conditionalFormatting sqref="A155:D251">
    <cfRule type="expression" dxfId="0" priority="6161">
      <formula>D155=1</formula>
    </cfRule>
    <cfRule type="expression" dxfId="1" priority="6162">
      <formula>D155=2</formula>
    </cfRule>
    <cfRule type="expression" dxfId="2" priority="6163">
      <formula>D155=3</formula>
    </cfRule>
    <cfRule type="expression" dxfId="3" priority="6164">
      <formula>D155=4</formula>
    </cfRule>
    <cfRule type="expression" dxfId="4" priority="6165">
      <formula>D155=5</formula>
    </cfRule>
    <cfRule type="expression" dxfId="5" priority="6166">
      <formula>D155=6</formula>
    </cfRule>
    <cfRule type="expression" dxfId="6" priority="6167">
      <formula>D155=7</formula>
    </cfRule>
    <cfRule type="expression" dxfId="7" priority="6168">
      <formula>D155=8</formula>
    </cfRule>
    <cfRule type="expression" dxfId="8" priority="6169">
      <formula>D155=9</formula>
    </cfRule>
    <cfRule type="expression" dxfId="9" priority="6170">
      <formula>D155=10</formula>
    </cfRule>
  </conditionalFormatting>
  <conditionalFormatting sqref="A156:D251">
    <cfRule type="expression" dxfId="0" priority="6201">
      <formula>D156=1</formula>
    </cfRule>
    <cfRule type="expression" dxfId="1" priority="6202">
      <formula>D156=2</formula>
    </cfRule>
    <cfRule type="expression" dxfId="2" priority="6203">
      <formula>D156=3</formula>
    </cfRule>
    <cfRule type="expression" dxfId="3" priority="6204">
      <formula>D156=4</formula>
    </cfRule>
    <cfRule type="expression" dxfId="4" priority="6205">
      <formula>D156=5</formula>
    </cfRule>
    <cfRule type="expression" dxfId="5" priority="6206">
      <formula>D156=6</formula>
    </cfRule>
    <cfRule type="expression" dxfId="6" priority="6207">
      <formula>D156=7</formula>
    </cfRule>
    <cfRule type="expression" dxfId="7" priority="6208">
      <formula>D156=8</formula>
    </cfRule>
    <cfRule type="expression" dxfId="8" priority="6209">
      <formula>D156=9</formula>
    </cfRule>
    <cfRule type="expression" dxfId="9" priority="6210">
      <formula>D156=10</formula>
    </cfRule>
  </conditionalFormatting>
  <conditionalFormatting sqref="A157:D251">
    <cfRule type="expression" dxfId="0" priority="6241">
      <formula>D157=1</formula>
    </cfRule>
    <cfRule type="expression" dxfId="1" priority="6242">
      <formula>D157=2</formula>
    </cfRule>
    <cfRule type="expression" dxfId="2" priority="6243">
      <formula>D157=3</formula>
    </cfRule>
    <cfRule type="expression" dxfId="3" priority="6244">
      <formula>D157=4</formula>
    </cfRule>
    <cfRule type="expression" dxfId="4" priority="6245">
      <formula>D157=5</formula>
    </cfRule>
    <cfRule type="expression" dxfId="5" priority="6246">
      <formula>D157=6</formula>
    </cfRule>
    <cfRule type="expression" dxfId="6" priority="6247">
      <formula>D157=7</formula>
    </cfRule>
    <cfRule type="expression" dxfId="7" priority="6248">
      <formula>D157=8</formula>
    </cfRule>
    <cfRule type="expression" dxfId="8" priority="6249">
      <formula>D157=9</formula>
    </cfRule>
    <cfRule type="expression" dxfId="9" priority="6250">
      <formula>D157=10</formula>
    </cfRule>
  </conditionalFormatting>
  <conditionalFormatting sqref="A158:D251">
    <cfRule type="expression" dxfId="0" priority="6281">
      <formula>D158=1</formula>
    </cfRule>
    <cfRule type="expression" dxfId="1" priority="6282">
      <formula>D158=2</formula>
    </cfRule>
    <cfRule type="expression" dxfId="2" priority="6283">
      <formula>D158=3</formula>
    </cfRule>
    <cfRule type="expression" dxfId="3" priority="6284">
      <formula>D158=4</formula>
    </cfRule>
    <cfRule type="expression" dxfId="4" priority="6285">
      <formula>D158=5</formula>
    </cfRule>
    <cfRule type="expression" dxfId="5" priority="6286">
      <formula>D158=6</formula>
    </cfRule>
    <cfRule type="expression" dxfId="6" priority="6287">
      <formula>D158=7</formula>
    </cfRule>
    <cfRule type="expression" dxfId="7" priority="6288">
      <formula>D158=8</formula>
    </cfRule>
    <cfRule type="expression" dxfId="8" priority="6289">
      <formula>D158=9</formula>
    </cfRule>
    <cfRule type="expression" dxfId="9" priority="6290">
      <formula>D158=10</formula>
    </cfRule>
  </conditionalFormatting>
  <conditionalFormatting sqref="A159:D251">
    <cfRule type="expression" dxfId="0" priority="6321">
      <formula>D159=1</formula>
    </cfRule>
    <cfRule type="expression" dxfId="1" priority="6322">
      <formula>D159=2</formula>
    </cfRule>
    <cfRule type="expression" dxfId="2" priority="6323">
      <formula>D159=3</formula>
    </cfRule>
    <cfRule type="expression" dxfId="3" priority="6324">
      <formula>D159=4</formula>
    </cfRule>
    <cfRule type="expression" dxfId="4" priority="6325">
      <formula>D159=5</formula>
    </cfRule>
    <cfRule type="expression" dxfId="5" priority="6326">
      <formula>D159=6</formula>
    </cfRule>
    <cfRule type="expression" dxfId="6" priority="6327">
      <formula>D159=7</formula>
    </cfRule>
    <cfRule type="expression" dxfId="7" priority="6328">
      <formula>D159=8</formula>
    </cfRule>
    <cfRule type="expression" dxfId="8" priority="6329">
      <formula>D159=9</formula>
    </cfRule>
    <cfRule type="expression" dxfId="9" priority="6330">
      <formula>D159=10</formula>
    </cfRule>
  </conditionalFormatting>
  <conditionalFormatting sqref="A15:D251">
    <cfRule type="expression" dxfId="0" priority="561">
      <formula>D15=1</formula>
    </cfRule>
    <cfRule type="expression" dxfId="1" priority="562">
      <formula>D15=2</formula>
    </cfRule>
    <cfRule type="expression" dxfId="2" priority="563">
      <formula>D15=3</formula>
    </cfRule>
    <cfRule type="expression" dxfId="3" priority="564">
      <formula>D15=4</formula>
    </cfRule>
    <cfRule type="expression" dxfId="4" priority="565">
      <formula>D15=5</formula>
    </cfRule>
    <cfRule type="expression" dxfId="5" priority="566">
      <formula>D15=6</formula>
    </cfRule>
    <cfRule type="expression" dxfId="6" priority="567">
      <formula>D15=7</formula>
    </cfRule>
    <cfRule type="expression" dxfId="7" priority="568">
      <formula>D15=8</formula>
    </cfRule>
    <cfRule type="expression" dxfId="8" priority="569">
      <formula>D15=9</formula>
    </cfRule>
    <cfRule type="expression" dxfId="9" priority="570">
      <formula>D15=10</formula>
    </cfRule>
  </conditionalFormatting>
  <conditionalFormatting sqref="A160:D251">
    <cfRule type="expression" dxfId="0" priority="6361">
      <formula>D160=1</formula>
    </cfRule>
    <cfRule type="expression" dxfId="1" priority="6362">
      <formula>D160=2</formula>
    </cfRule>
    <cfRule type="expression" dxfId="2" priority="6363">
      <formula>D160=3</formula>
    </cfRule>
    <cfRule type="expression" dxfId="3" priority="6364">
      <formula>D160=4</formula>
    </cfRule>
    <cfRule type="expression" dxfId="4" priority="6365">
      <formula>D160=5</formula>
    </cfRule>
    <cfRule type="expression" dxfId="5" priority="6366">
      <formula>D160=6</formula>
    </cfRule>
    <cfRule type="expression" dxfId="6" priority="6367">
      <formula>D160=7</formula>
    </cfRule>
    <cfRule type="expression" dxfId="7" priority="6368">
      <formula>D160=8</formula>
    </cfRule>
    <cfRule type="expression" dxfId="8" priority="6369">
      <formula>D160=9</formula>
    </cfRule>
    <cfRule type="expression" dxfId="9" priority="6370">
      <formula>D160=10</formula>
    </cfRule>
  </conditionalFormatting>
  <conditionalFormatting sqref="A161:D251">
    <cfRule type="expression" dxfId="0" priority="6401">
      <formula>D161=1</formula>
    </cfRule>
    <cfRule type="expression" dxfId="1" priority="6402">
      <formula>D161=2</formula>
    </cfRule>
    <cfRule type="expression" dxfId="2" priority="6403">
      <formula>D161=3</formula>
    </cfRule>
    <cfRule type="expression" dxfId="3" priority="6404">
      <formula>D161=4</formula>
    </cfRule>
    <cfRule type="expression" dxfId="4" priority="6405">
      <formula>D161=5</formula>
    </cfRule>
    <cfRule type="expression" dxfId="5" priority="6406">
      <formula>D161=6</formula>
    </cfRule>
    <cfRule type="expression" dxfId="6" priority="6407">
      <formula>D161=7</formula>
    </cfRule>
    <cfRule type="expression" dxfId="7" priority="6408">
      <formula>D161=8</formula>
    </cfRule>
    <cfRule type="expression" dxfId="8" priority="6409">
      <formula>D161=9</formula>
    </cfRule>
    <cfRule type="expression" dxfId="9" priority="6410">
      <formula>D161=10</formula>
    </cfRule>
  </conditionalFormatting>
  <conditionalFormatting sqref="A162:D251">
    <cfRule type="expression" dxfId="0" priority="6441">
      <formula>D162=1</formula>
    </cfRule>
    <cfRule type="expression" dxfId="1" priority="6442">
      <formula>D162=2</formula>
    </cfRule>
    <cfRule type="expression" dxfId="2" priority="6443">
      <formula>D162=3</formula>
    </cfRule>
    <cfRule type="expression" dxfId="3" priority="6444">
      <formula>D162=4</formula>
    </cfRule>
    <cfRule type="expression" dxfId="4" priority="6445">
      <formula>D162=5</formula>
    </cfRule>
    <cfRule type="expression" dxfId="5" priority="6446">
      <formula>D162=6</formula>
    </cfRule>
    <cfRule type="expression" dxfId="6" priority="6447">
      <formula>D162=7</formula>
    </cfRule>
    <cfRule type="expression" dxfId="7" priority="6448">
      <formula>D162=8</formula>
    </cfRule>
    <cfRule type="expression" dxfId="8" priority="6449">
      <formula>D162=9</formula>
    </cfRule>
    <cfRule type="expression" dxfId="9" priority="6450">
      <formula>D162=10</formula>
    </cfRule>
  </conditionalFormatting>
  <conditionalFormatting sqref="A163:D251">
    <cfRule type="expression" dxfId="0" priority="6481">
      <formula>D163=1</formula>
    </cfRule>
    <cfRule type="expression" dxfId="1" priority="6482">
      <formula>D163=2</formula>
    </cfRule>
    <cfRule type="expression" dxfId="2" priority="6483">
      <formula>D163=3</formula>
    </cfRule>
    <cfRule type="expression" dxfId="3" priority="6484">
      <formula>D163=4</formula>
    </cfRule>
    <cfRule type="expression" dxfId="4" priority="6485">
      <formula>D163=5</formula>
    </cfRule>
    <cfRule type="expression" dxfId="5" priority="6486">
      <formula>D163=6</formula>
    </cfRule>
    <cfRule type="expression" dxfId="6" priority="6487">
      <formula>D163=7</formula>
    </cfRule>
    <cfRule type="expression" dxfId="7" priority="6488">
      <formula>D163=8</formula>
    </cfRule>
    <cfRule type="expression" dxfId="8" priority="6489">
      <formula>D163=9</formula>
    </cfRule>
    <cfRule type="expression" dxfId="9" priority="6490">
      <formula>D163=10</formula>
    </cfRule>
  </conditionalFormatting>
  <conditionalFormatting sqref="A164:D251">
    <cfRule type="expression" dxfId="0" priority="6521">
      <formula>D164=1</formula>
    </cfRule>
    <cfRule type="expression" dxfId="1" priority="6522">
      <formula>D164=2</formula>
    </cfRule>
    <cfRule type="expression" dxfId="2" priority="6523">
      <formula>D164=3</formula>
    </cfRule>
    <cfRule type="expression" dxfId="3" priority="6524">
      <formula>D164=4</formula>
    </cfRule>
    <cfRule type="expression" dxfId="4" priority="6525">
      <formula>D164=5</formula>
    </cfRule>
    <cfRule type="expression" dxfId="5" priority="6526">
      <formula>D164=6</formula>
    </cfRule>
    <cfRule type="expression" dxfId="6" priority="6527">
      <formula>D164=7</formula>
    </cfRule>
    <cfRule type="expression" dxfId="7" priority="6528">
      <formula>D164=8</formula>
    </cfRule>
    <cfRule type="expression" dxfId="8" priority="6529">
      <formula>D164=9</formula>
    </cfRule>
    <cfRule type="expression" dxfId="9" priority="6530">
      <formula>D164=10</formula>
    </cfRule>
  </conditionalFormatting>
  <conditionalFormatting sqref="A165:D251">
    <cfRule type="expression" dxfId="0" priority="6561">
      <formula>D165=1</formula>
    </cfRule>
    <cfRule type="expression" dxfId="1" priority="6562">
      <formula>D165=2</formula>
    </cfRule>
    <cfRule type="expression" dxfId="2" priority="6563">
      <formula>D165=3</formula>
    </cfRule>
    <cfRule type="expression" dxfId="3" priority="6564">
      <formula>D165=4</formula>
    </cfRule>
    <cfRule type="expression" dxfId="4" priority="6565">
      <formula>D165=5</formula>
    </cfRule>
    <cfRule type="expression" dxfId="5" priority="6566">
      <formula>D165=6</formula>
    </cfRule>
    <cfRule type="expression" dxfId="6" priority="6567">
      <formula>D165=7</formula>
    </cfRule>
    <cfRule type="expression" dxfId="7" priority="6568">
      <formula>D165=8</formula>
    </cfRule>
    <cfRule type="expression" dxfId="8" priority="6569">
      <formula>D165=9</formula>
    </cfRule>
    <cfRule type="expression" dxfId="9" priority="6570">
      <formula>D165=10</formula>
    </cfRule>
  </conditionalFormatting>
  <conditionalFormatting sqref="A166:D251">
    <cfRule type="expression" dxfId="0" priority="6601">
      <formula>D166=1</formula>
    </cfRule>
    <cfRule type="expression" dxfId="1" priority="6602">
      <formula>D166=2</formula>
    </cfRule>
    <cfRule type="expression" dxfId="2" priority="6603">
      <formula>D166=3</formula>
    </cfRule>
    <cfRule type="expression" dxfId="3" priority="6604">
      <formula>D166=4</formula>
    </cfRule>
    <cfRule type="expression" dxfId="4" priority="6605">
      <formula>D166=5</formula>
    </cfRule>
    <cfRule type="expression" dxfId="5" priority="6606">
      <formula>D166=6</formula>
    </cfRule>
    <cfRule type="expression" dxfId="6" priority="6607">
      <formula>D166=7</formula>
    </cfRule>
    <cfRule type="expression" dxfId="7" priority="6608">
      <formula>D166=8</formula>
    </cfRule>
    <cfRule type="expression" dxfId="8" priority="6609">
      <formula>D166=9</formula>
    </cfRule>
    <cfRule type="expression" dxfId="9" priority="6610">
      <formula>D166=10</formula>
    </cfRule>
  </conditionalFormatting>
  <conditionalFormatting sqref="A167:D251">
    <cfRule type="expression" dxfId="0" priority="6641">
      <formula>D167=1</formula>
    </cfRule>
    <cfRule type="expression" dxfId="1" priority="6642">
      <formula>D167=2</formula>
    </cfRule>
    <cfRule type="expression" dxfId="2" priority="6643">
      <formula>D167=3</formula>
    </cfRule>
    <cfRule type="expression" dxfId="3" priority="6644">
      <formula>D167=4</formula>
    </cfRule>
    <cfRule type="expression" dxfId="4" priority="6645">
      <formula>D167=5</formula>
    </cfRule>
    <cfRule type="expression" dxfId="5" priority="6646">
      <formula>D167=6</formula>
    </cfRule>
    <cfRule type="expression" dxfId="6" priority="6647">
      <formula>D167=7</formula>
    </cfRule>
    <cfRule type="expression" dxfId="7" priority="6648">
      <formula>D167=8</formula>
    </cfRule>
    <cfRule type="expression" dxfId="8" priority="6649">
      <formula>D167=9</formula>
    </cfRule>
    <cfRule type="expression" dxfId="9" priority="6650">
      <formula>D167=10</formula>
    </cfRule>
  </conditionalFormatting>
  <conditionalFormatting sqref="A168:D251">
    <cfRule type="expression" dxfId="0" priority="6681">
      <formula>D168=1</formula>
    </cfRule>
    <cfRule type="expression" dxfId="1" priority="6682">
      <formula>D168=2</formula>
    </cfRule>
    <cfRule type="expression" dxfId="2" priority="6683">
      <formula>D168=3</formula>
    </cfRule>
    <cfRule type="expression" dxfId="3" priority="6684">
      <formula>D168=4</formula>
    </cfRule>
    <cfRule type="expression" dxfId="4" priority="6685">
      <formula>D168=5</formula>
    </cfRule>
    <cfRule type="expression" dxfId="5" priority="6686">
      <formula>D168=6</formula>
    </cfRule>
    <cfRule type="expression" dxfId="6" priority="6687">
      <formula>D168=7</formula>
    </cfRule>
    <cfRule type="expression" dxfId="7" priority="6688">
      <formula>D168=8</formula>
    </cfRule>
    <cfRule type="expression" dxfId="8" priority="6689">
      <formula>D168=9</formula>
    </cfRule>
    <cfRule type="expression" dxfId="9" priority="6690">
      <formula>D168=10</formula>
    </cfRule>
  </conditionalFormatting>
  <conditionalFormatting sqref="A169:D251">
    <cfRule type="expression" dxfId="0" priority="6721">
      <formula>D169=1</formula>
    </cfRule>
    <cfRule type="expression" dxfId="1" priority="6722">
      <formula>D169=2</formula>
    </cfRule>
    <cfRule type="expression" dxfId="2" priority="6723">
      <formula>D169=3</formula>
    </cfRule>
    <cfRule type="expression" dxfId="3" priority="6724">
      <formula>D169=4</formula>
    </cfRule>
    <cfRule type="expression" dxfId="4" priority="6725">
      <formula>D169=5</formula>
    </cfRule>
    <cfRule type="expression" dxfId="5" priority="6726">
      <formula>D169=6</formula>
    </cfRule>
    <cfRule type="expression" dxfId="6" priority="6727">
      <formula>D169=7</formula>
    </cfRule>
    <cfRule type="expression" dxfId="7" priority="6728">
      <formula>D169=8</formula>
    </cfRule>
    <cfRule type="expression" dxfId="8" priority="6729">
      <formula>D169=9</formula>
    </cfRule>
    <cfRule type="expression" dxfId="9" priority="6730">
      <formula>D169=10</formula>
    </cfRule>
  </conditionalFormatting>
  <conditionalFormatting sqref="A16:D251">
    <cfRule type="expression" dxfId="0" priority="601">
      <formula>D16=1</formula>
    </cfRule>
    <cfRule type="expression" dxfId="1" priority="602">
      <formula>D16=2</formula>
    </cfRule>
    <cfRule type="expression" dxfId="2" priority="603">
      <formula>D16=3</formula>
    </cfRule>
    <cfRule type="expression" dxfId="3" priority="604">
      <formula>D16=4</formula>
    </cfRule>
    <cfRule type="expression" dxfId="4" priority="605">
      <formula>D16=5</formula>
    </cfRule>
    <cfRule type="expression" dxfId="5" priority="606">
      <formula>D16=6</formula>
    </cfRule>
    <cfRule type="expression" dxfId="6" priority="607">
      <formula>D16=7</formula>
    </cfRule>
    <cfRule type="expression" dxfId="7" priority="608">
      <formula>D16=8</formula>
    </cfRule>
    <cfRule type="expression" dxfId="8" priority="609">
      <formula>D16=9</formula>
    </cfRule>
    <cfRule type="expression" dxfId="9" priority="610">
      <formula>D16=10</formula>
    </cfRule>
  </conditionalFormatting>
  <conditionalFormatting sqref="A170:D251">
    <cfRule type="expression" dxfId="0" priority="6761">
      <formula>D170=1</formula>
    </cfRule>
    <cfRule type="expression" dxfId="1" priority="6762">
      <formula>D170=2</formula>
    </cfRule>
    <cfRule type="expression" dxfId="2" priority="6763">
      <formula>D170=3</formula>
    </cfRule>
    <cfRule type="expression" dxfId="3" priority="6764">
      <formula>D170=4</formula>
    </cfRule>
    <cfRule type="expression" dxfId="4" priority="6765">
      <formula>D170=5</formula>
    </cfRule>
    <cfRule type="expression" dxfId="5" priority="6766">
      <formula>D170=6</formula>
    </cfRule>
    <cfRule type="expression" dxfId="6" priority="6767">
      <formula>D170=7</formula>
    </cfRule>
    <cfRule type="expression" dxfId="7" priority="6768">
      <formula>D170=8</formula>
    </cfRule>
    <cfRule type="expression" dxfId="8" priority="6769">
      <formula>D170=9</formula>
    </cfRule>
    <cfRule type="expression" dxfId="9" priority="6770">
      <formula>D170=10</formula>
    </cfRule>
  </conditionalFormatting>
  <conditionalFormatting sqref="A171:D251">
    <cfRule type="expression" dxfId="0" priority="6801">
      <formula>D171=1</formula>
    </cfRule>
    <cfRule type="expression" dxfId="1" priority="6802">
      <formula>D171=2</formula>
    </cfRule>
    <cfRule type="expression" dxfId="2" priority="6803">
      <formula>D171=3</formula>
    </cfRule>
    <cfRule type="expression" dxfId="3" priority="6804">
      <formula>D171=4</formula>
    </cfRule>
    <cfRule type="expression" dxfId="4" priority="6805">
      <formula>D171=5</formula>
    </cfRule>
    <cfRule type="expression" dxfId="5" priority="6806">
      <formula>D171=6</formula>
    </cfRule>
    <cfRule type="expression" dxfId="6" priority="6807">
      <formula>D171=7</formula>
    </cfRule>
    <cfRule type="expression" dxfId="7" priority="6808">
      <formula>D171=8</formula>
    </cfRule>
    <cfRule type="expression" dxfId="8" priority="6809">
      <formula>D171=9</formula>
    </cfRule>
    <cfRule type="expression" dxfId="9" priority="6810">
      <formula>D171=10</formula>
    </cfRule>
  </conditionalFormatting>
  <conditionalFormatting sqref="A172:D251">
    <cfRule type="expression" dxfId="0" priority="6841">
      <formula>D172=1</formula>
    </cfRule>
    <cfRule type="expression" dxfId="1" priority="6842">
      <formula>D172=2</formula>
    </cfRule>
    <cfRule type="expression" dxfId="2" priority="6843">
      <formula>D172=3</formula>
    </cfRule>
    <cfRule type="expression" dxfId="3" priority="6844">
      <formula>D172=4</formula>
    </cfRule>
    <cfRule type="expression" dxfId="4" priority="6845">
      <formula>D172=5</formula>
    </cfRule>
    <cfRule type="expression" dxfId="5" priority="6846">
      <formula>D172=6</formula>
    </cfRule>
    <cfRule type="expression" dxfId="6" priority="6847">
      <formula>D172=7</formula>
    </cfRule>
    <cfRule type="expression" dxfId="7" priority="6848">
      <formula>D172=8</formula>
    </cfRule>
    <cfRule type="expression" dxfId="8" priority="6849">
      <formula>D172=9</formula>
    </cfRule>
    <cfRule type="expression" dxfId="9" priority="6850">
      <formula>D172=10</formula>
    </cfRule>
  </conditionalFormatting>
  <conditionalFormatting sqref="A173:D251">
    <cfRule type="expression" dxfId="0" priority="6881">
      <formula>D173=1</formula>
    </cfRule>
    <cfRule type="expression" dxfId="1" priority="6882">
      <formula>D173=2</formula>
    </cfRule>
    <cfRule type="expression" dxfId="2" priority="6883">
      <formula>D173=3</formula>
    </cfRule>
    <cfRule type="expression" dxfId="3" priority="6884">
      <formula>D173=4</formula>
    </cfRule>
    <cfRule type="expression" dxfId="4" priority="6885">
      <formula>D173=5</formula>
    </cfRule>
    <cfRule type="expression" dxfId="5" priority="6886">
      <formula>D173=6</formula>
    </cfRule>
    <cfRule type="expression" dxfId="6" priority="6887">
      <formula>D173=7</formula>
    </cfRule>
    <cfRule type="expression" dxfId="7" priority="6888">
      <formula>D173=8</formula>
    </cfRule>
    <cfRule type="expression" dxfId="8" priority="6889">
      <formula>D173=9</formula>
    </cfRule>
    <cfRule type="expression" dxfId="9" priority="6890">
      <formula>D173=10</formula>
    </cfRule>
  </conditionalFormatting>
  <conditionalFormatting sqref="A174:D251">
    <cfRule type="expression" dxfId="0" priority="6921">
      <formula>D174=1</formula>
    </cfRule>
    <cfRule type="expression" dxfId="1" priority="6922">
      <formula>D174=2</formula>
    </cfRule>
    <cfRule type="expression" dxfId="2" priority="6923">
      <formula>D174=3</formula>
    </cfRule>
    <cfRule type="expression" dxfId="3" priority="6924">
      <formula>D174=4</formula>
    </cfRule>
    <cfRule type="expression" dxfId="4" priority="6925">
      <formula>D174=5</formula>
    </cfRule>
    <cfRule type="expression" dxfId="5" priority="6926">
      <formula>D174=6</formula>
    </cfRule>
    <cfRule type="expression" dxfId="6" priority="6927">
      <formula>D174=7</formula>
    </cfRule>
    <cfRule type="expression" dxfId="7" priority="6928">
      <formula>D174=8</formula>
    </cfRule>
    <cfRule type="expression" dxfId="8" priority="6929">
      <formula>D174=9</formula>
    </cfRule>
    <cfRule type="expression" dxfId="9" priority="6930">
      <formula>D174=10</formula>
    </cfRule>
  </conditionalFormatting>
  <conditionalFormatting sqref="A175:D251">
    <cfRule type="expression" dxfId="0" priority="6961">
      <formula>D175=1</formula>
    </cfRule>
    <cfRule type="expression" dxfId="1" priority="6962">
      <formula>D175=2</formula>
    </cfRule>
    <cfRule type="expression" dxfId="2" priority="6963">
      <formula>D175=3</formula>
    </cfRule>
    <cfRule type="expression" dxfId="3" priority="6964">
      <formula>D175=4</formula>
    </cfRule>
    <cfRule type="expression" dxfId="4" priority="6965">
      <formula>D175=5</formula>
    </cfRule>
    <cfRule type="expression" dxfId="5" priority="6966">
      <formula>D175=6</formula>
    </cfRule>
    <cfRule type="expression" dxfId="6" priority="6967">
      <formula>D175=7</formula>
    </cfRule>
    <cfRule type="expression" dxfId="7" priority="6968">
      <formula>D175=8</formula>
    </cfRule>
    <cfRule type="expression" dxfId="8" priority="6969">
      <formula>D175=9</formula>
    </cfRule>
    <cfRule type="expression" dxfId="9" priority="6970">
      <formula>D175=10</formula>
    </cfRule>
  </conditionalFormatting>
  <conditionalFormatting sqref="A176:D251">
    <cfRule type="expression" dxfId="0" priority="7001">
      <formula>D176=1</formula>
    </cfRule>
    <cfRule type="expression" dxfId="1" priority="7002">
      <formula>D176=2</formula>
    </cfRule>
    <cfRule type="expression" dxfId="2" priority="7003">
      <formula>D176=3</formula>
    </cfRule>
    <cfRule type="expression" dxfId="3" priority="7004">
      <formula>D176=4</formula>
    </cfRule>
    <cfRule type="expression" dxfId="4" priority="7005">
      <formula>D176=5</formula>
    </cfRule>
    <cfRule type="expression" dxfId="5" priority="7006">
      <formula>D176=6</formula>
    </cfRule>
    <cfRule type="expression" dxfId="6" priority="7007">
      <formula>D176=7</formula>
    </cfRule>
    <cfRule type="expression" dxfId="7" priority="7008">
      <formula>D176=8</formula>
    </cfRule>
    <cfRule type="expression" dxfId="8" priority="7009">
      <formula>D176=9</formula>
    </cfRule>
    <cfRule type="expression" dxfId="9" priority="7010">
      <formula>D176=10</formula>
    </cfRule>
  </conditionalFormatting>
  <conditionalFormatting sqref="A177:D251">
    <cfRule type="expression" dxfId="0" priority="7041">
      <formula>D177=1</formula>
    </cfRule>
    <cfRule type="expression" dxfId="1" priority="7042">
      <formula>D177=2</formula>
    </cfRule>
    <cfRule type="expression" dxfId="2" priority="7043">
      <formula>D177=3</formula>
    </cfRule>
    <cfRule type="expression" dxfId="3" priority="7044">
      <formula>D177=4</formula>
    </cfRule>
    <cfRule type="expression" dxfId="4" priority="7045">
      <formula>D177=5</formula>
    </cfRule>
    <cfRule type="expression" dxfId="5" priority="7046">
      <formula>D177=6</formula>
    </cfRule>
    <cfRule type="expression" dxfId="6" priority="7047">
      <formula>D177=7</formula>
    </cfRule>
    <cfRule type="expression" dxfId="7" priority="7048">
      <formula>D177=8</formula>
    </cfRule>
    <cfRule type="expression" dxfId="8" priority="7049">
      <formula>D177=9</formula>
    </cfRule>
    <cfRule type="expression" dxfId="9" priority="7050">
      <formula>D177=10</formula>
    </cfRule>
  </conditionalFormatting>
  <conditionalFormatting sqref="A178:D251">
    <cfRule type="expression" dxfId="0" priority="7081">
      <formula>D178=1</formula>
    </cfRule>
    <cfRule type="expression" dxfId="1" priority="7082">
      <formula>D178=2</formula>
    </cfRule>
    <cfRule type="expression" dxfId="2" priority="7083">
      <formula>D178=3</formula>
    </cfRule>
    <cfRule type="expression" dxfId="3" priority="7084">
      <formula>D178=4</formula>
    </cfRule>
    <cfRule type="expression" dxfId="4" priority="7085">
      <formula>D178=5</formula>
    </cfRule>
    <cfRule type="expression" dxfId="5" priority="7086">
      <formula>D178=6</formula>
    </cfRule>
    <cfRule type="expression" dxfId="6" priority="7087">
      <formula>D178=7</formula>
    </cfRule>
    <cfRule type="expression" dxfId="7" priority="7088">
      <formula>D178=8</formula>
    </cfRule>
    <cfRule type="expression" dxfId="8" priority="7089">
      <formula>D178=9</formula>
    </cfRule>
    <cfRule type="expression" dxfId="9" priority="7090">
      <formula>D178=10</formula>
    </cfRule>
  </conditionalFormatting>
  <conditionalFormatting sqref="A179:D251">
    <cfRule type="expression" dxfId="0" priority="7121">
      <formula>D179=1</formula>
    </cfRule>
    <cfRule type="expression" dxfId="1" priority="7122">
      <formula>D179=2</formula>
    </cfRule>
    <cfRule type="expression" dxfId="2" priority="7123">
      <formula>D179=3</formula>
    </cfRule>
    <cfRule type="expression" dxfId="3" priority="7124">
      <formula>D179=4</formula>
    </cfRule>
    <cfRule type="expression" dxfId="4" priority="7125">
      <formula>D179=5</formula>
    </cfRule>
    <cfRule type="expression" dxfId="5" priority="7126">
      <formula>D179=6</formula>
    </cfRule>
    <cfRule type="expression" dxfId="6" priority="7127">
      <formula>D179=7</formula>
    </cfRule>
    <cfRule type="expression" dxfId="7" priority="7128">
      <formula>D179=8</formula>
    </cfRule>
    <cfRule type="expression" dxfId="8" priority="7129">
      <formula>D179=9</formula>
    </cfRule>
    <cfRule type="expression" dxfId="9" priority="7130">
      <formula>D179=10</formula>
    </cfRule>
  </conditionalFormatting>
  <conditionalFormatting sqref="A17:D251">
    <cfRule type="expression" dxfId="0" priority="641">
      <formula>D17=1</formula>
    </cfRule>
    <cfRule type="expression" dxfId="1" priority="642">
      <formula>D17=2</formula>
    </cfRule>
    <cfRule type="expression" dxfId="2" priority="643">
      <formula>D17=3</formula>
    </cfRule>
    <cfRule type="expression" dxfId="3" priority="644">
      <formula>D17=4</formula>
    </cfRule>
    <cfRule type="expression" dxfId="4" priority="645">
      <formula>D17=5</formula>
    </cfRule>
    <cfRule type="expression" dxfId="5" priority="646">
      <formula>D17=6</formula>
    </cfRule>
    <cfRule type="expression" dxfId="6" priority="647">
      <formula>D17=7</formula>
    </cfRule>
    <cfRule type="expression" dxfId="7" priority="648">
      <formula>D17=8</formula>
    </cfRule>
    <cfRule type="expression" dxfId="8" priority="649">
      <formula>D17=9</formula>
    </cfRule>
    <cfRule type="expression" dxfId="9" priority="650">
      <formula>D17=10</formula>
    </cfRule>
  </conditionalFormatting>
  <conditionalFormatting sqref="A180:D251">
    <cfRule type="expression" dxfId="0" priority="7161">
      <formula>D180=1</formula>
    </cfRule>
    <cfRule type="expression" dxfId="1" priority="7162">
      <formula>D180=2</formula>
    </cfRule>
    <cfRule type="expression" dxfId="2" priority="7163">
      <formula>D180=3</formula>
    </cfRule>
    <cfRule type="expression" dxfId="3" priority="7164">
      <formula>D180=4</formula>
    </cfRule>
    <cfRule type="expression" dxfId="4" priority="7165">
      <formula>D180=5</formula>
    </cfRule>
    <cfRule type="expression" dxfId="5" priority="7166">
      <formula>D180=6</formula>
    </cfRule>
    <cfRule type="expression" dxfId="6" priority="7167">
      <formula>D180=7</formula>
    </cfRule>
    <cfRule type="expression" dxfId="7" priority="7168">
      <formula>D180=8</formula>
    </cfRule>
    <cfRule type="expression" dxfId="8" priority="7169">
      <formula>D180=9</formula>
    </cfRule>
    <cfRule type="expression" dxfId="9" priority="7170">
      <formula>D180=10</formula>
    </cfRule>
  </conditionalFormatting>
  <conditionalFormatting sqref="A181:D251">
    <cfRule type="expression" dxfId="0" priority="7201">
      <formula>D181=1</formula>
    </cfRule>
    <cfRule type="expression" dxfId="1" priority="7202">
      <formula>D181=2</formula>
    </cfRule>
    <cfRule type="expression" dxfId="2" priority="7203">
      <formula>D181=3</formula>
    </cfRule>
    <cfRule type="expression" dxfId="3" priority="7204">
      <formula>D181=4</formula>
    </cfRule>
    <cfRule type="expression" dxfId="4" priority="7205">
      <formula>D181=5</formula>
    </cfRule>
    <cfRule type="expression" dxfId="5" priority="7206">
      <formula>D181=6</formula>
    </cfRule>
    <cfRule type="expression" dxfId="6" priority="7207">
      <formula>D181=7</formula>
    </cfRule>
    <cfRule type="expression" dxfId="7" priority="7208">
      <formula>D181=8</formula>
    </cfRule>
    <cfRule type="expression" dxfId="8" priority="7209">
      <formula>D181=9</formula>
    </cfRule>
    <cfRule type="expression" dxfId="9" priority="7210">
      <formula>D181=10</formula>
    </cfRule>
  </conditionalFormatting>
  <conditionalFormatting sqref="A182:D251">
    <cfRule type="expression" dxfId="0" priority="7241">
      <formula>D182=1</formula>
    </cfRule>
    <cfRule type="expression" dxfId="1" priority="7242">
      <formula>D182=2</formula>
    </cfRule>
    <cfRule type="expression" dxfId="2" priority="7243">
      <formula>D182=3</formula>
    </cfRule>
    <cfRule type="expression" dxfId="3" priority="7244">
      <formula>D182=4</formula>
    </cfRule>
    <cfRule type="expression" dxfId="4" priority="7245">
      <formula>D182=5</formula>
    </cfRule>
    <cfRule type="expression" dxfId="5" priority="7246">
      <formula>D182=6</formula>
    </cfRule>
    <cfRule type="expression" dxfId="6" priority="7247">
      <formula>D182=7</formula>
    </cfRule>
    <cfRule type="expression" dxfId="7" priority="7248">
      <formula>D182=8</formula>
    </cfRule>
    <cfRule type="expression" dxfId="8" priority="7249">
      <formula>D182=9</formula>
    </cfRule>
    <cfRule type="expression" dxfId="9" priority="7250">
      <formula>D182=10</formula>
    </cfRule>
  </conditionalFormatting>
  <conditionalFormatting sqref="A183:D251">
    <cfRule type="expression" dxfId="0" priority="7281">
      <formula>D183=1</formula>
    </cfRule>
    <cfRule type="expression" dxfId="1" priority="7282">
      <formula>D183=2</formula>
    </cfRule>
    <cfRule type="expression" dxfId="2" priority="7283">
      <formula>D183=3</formula>
    </cfRule>
    <cfRule type="expression" dxfId="3" priority="7284">
      <formula>D183=4</formula>
    </cfRule>
    <cfRule type="expression" dxfId="4" priority="7285">
      <formula>D183=5</formula>
    </cfRule>
    <cfRule type="expression" dxfId="5" priority="7286">
      <formula>D183=6</formula>
    </cfRule>
    <cfRule type="expression" dxfId="6" priority="7287">
      <formula>D183=7</formula>
    </cfRule>
    <cfRule type="expression" dxfId="7" priority="7288">
      <formula>D183=8</formula>
    </cfRule>
    <cfRule type="expression" dxfId="8" priority="7289">
      <formula>D183=9</formula>
    </cfRule>
    <cfRule type="expression" dxfId="9" priority="7290">
      <formula>D183=10</formula>
    </cfRule>
  </conditionalFormatting>
  <conditionalFormatting sqref="A184:D251">
    <cfRule type="expression" dxfId="0" priority="7321">
      <formula>D184=1</formula>
    </cfRule>
    <cfRule type="expression" dxfId="1" priority="7322">
      <formula>D184=2</formula>
    </cfRule>
    <cfRule type="expression" dxfId="2" priority="7323">
      <formula>D184=3</formula>
    </cfRule>
    <cfRule type="expression" dxfId="3" priority="7324">
      <formula>D184=4</formula>
    </cfRule>
    <cfRule type="expression" dxfId="4" priority="7325">
      <formula>D184=5</formula>
    </cfRule>
    <cfRule type="expression" dxfId="5" priority="7326">
      <formula>D184=6</formula>
    </cfRule>
    <cfRule type="expression" dxfId="6" priority="7327">
      <formula>D184=7</formula>
    </cfRule>
    <cfRule type="expression" dxfId="7" priority="7328">
      <formula>D184=8</formula>
    </cfRule>
    <cfRule type="expression" dxfId="8" priority="7329">
      <formula>D184=9</formula>
    </cfRule>
    <cfRule type="expression" dxfId="9" priority="7330">
      <formula>D184=10</formula>
    </cfRule>
  </conditionalFormatting>
  <conditionalFormatting sqref="A185:D251">
    <cfRule type="expression" dxfId="0" priority="7361">
      <formula>D185=1</formula>
    </cfRule>
    <cfRule type="expression" dxfId="1" priority="7362">
      <formula>D185=2</formula>
    </cfRule>
    <cfRule type="expression" dxfId="2" priority="7363">
      <formula>D185=3</formula>
    </cfRule>
    <cfRule type="expression" dxfId="3" priority="7364">
      <formula>D185=4</formula>
    </cfRule>
    <cfRule type="expression" dxfId="4" priority="7365">
      <formula>D185=5</formula>
    </cfRule>
    <cfRule type="expression" dxfId="5" priority="7366">
      <formula>D185=6</formula>
    </cfRule>
    <cfRule type="expression" dxfId="6" priority="7367">
      <formula>D185=7</formula>
    </cfRule>
    <cfRule type="expression" dxfId="7" priority="7368">
      <formula>D185=8</formula>
    </cfRule>
    <cfRule type="expression" dxfId="8" priority="7369">
      <formula>D185=9</formula>
    </cfRule>
    <cfRule type="expression" dxfId="9" priority="7370">
      <formula>D185=10</formula>
    </cfRule>
  </conditionalFormatting>
  <conditionalFormatting sqref="A186:D251">
    <cfRule type="expression" dxfId="0" priority="7401">
      <formula>D186=1</formula>
    </cfRule>
    <cfRule type="expression" dxfId="1" priority="7402">
      <formula>D186=2</formula>
    </cfRule>
    <cfRule type="expression" dxfId="2" priority="7403">
      <formula>D186=3</formula>
    </cfRule>
    <cfRule type="expression" dxfId="3" priority="7404">
      <formula>D186=4</formula>
    </cfRule>
    <cfRule type="expression" dxfId="4" priority="7405">
      <formula>D186=5</formula>
    </cfRule>
    <cfRule type="expression" dxfId="5" priority="7406">
      <formula>D186=6</formula>
    </cfRule>
    <cfRule type="expression" dxfId="6" priority="7407">
      <formula>D186=7</formula>
    </cfRule>
    <cfRule type="expression" dxfId="7" priority="7408">
      <formula>D186=8</formula>
    </cfRule>
    <cfRule type="expression" dxfId="8" priority="7409">
      <formula>D186=9</formula>
    </cfRule>
    <cfRule type="expression" dxfId="9" priority="7410">
      <formula>D186=10</formula>
    </cfRule>
  </conditionalFormatting>
  <conditionalFormatting sqref="A187:D251">
    <cfRule type="expression" dxfId="0" priority="7441">
      <formula>D187=1</formula>
    </cfRule>
    <cfRule type="expression" dxfId="1" priority="7442">
      <formula>D187=2</formula>
    </cfRule>
    <cfRule type="expression" dxfId="2" priority="7443">
      <formula>D187=3</formula>
    </cfRule>
    <cfRule type="expression" dxfId="3" priority="7444">
      <formula>D187=4</formula>
    </cfRule>
    <cfRule type="expression" dxfId="4" priority="7445">
      <formula>D187=5</formula>
    </cfRule>
    <cfRule type="expression" dxfId="5" priority="7446">
      <formula>D187=6</formula>
    </cfRule>
    <cfRule type="expression" dxfId="6" priority="7447">
      <formula>D187=7</formula>
    </cfRule>
    <cfRule type="expression" dxfId="7" priority="7448">
      <formula>D187=8</formula>
    </cfRule>
    <cfRule type="expression" dxfId="8" priority="7449">
      <formula>D187=9</formula>
    </cfRule>
    <cfRule type="expression" dxfId="9" priority="7450">
      <formula>D187=10</formula>
    </cfRule>
  </conditionalFormatting>
  <conditionalFormatting sqref="A188:D251">
    <cfRule type="expression" dxfId="0" priority="7481">
      <formula>D188=1</formula>
    </cfRule>
    <cfRule type="expression" dxfId="1" priority="7482">
      <formula>D188=2</formula>
    </cfRule>
    <cfRule type="expression" dxfId="2" priority="7483">
      <formula>D188=3</formula>
    </cfRule>
    <cfRule type="expression" dxfId="3" priority="7484">
      <formula>D188=4</formula>
    </cfRule>
    <cfRule type="expression" dxfId="4" priority="7485">
      <formula>D188=5</formula>
    </cfRule>
    <cfRule type="expression" dxfId="5" priority="7486">
      <formula>D188=6</formula>
    </cfRule>
    <cfRule type="expression" dxfId="6" priority="7487">
      <formula>D188=7</formula>
    </cfRule>
    <cfRule type="expression" dxfId="7" priority="7488">
      <formula>D188=8</formula>
    </cfRule>
    <cfRule type="expression" dxfId="8" priority="7489">
      <formula>D188=9</formula>
    </cfRule>
    <cfRule type="expression" dxfId="9" priority="7490">
      <formula>D188=10</formula>
    </cfRule>
  </conditionalFormatting>
  <conditionalFormatting sqref="A189:D251">
    <cfRule type="expression" dxfId="0" priority="7521">
      <formula>D189=1</formula>
    </cfRule>
    <cfRule type="expression" dxfId="1" priority="7522">
      <formula>D189=2</formula>
    </cfRule>
    <cfRule type="expression" dxfId="2" priority="7523">
      <formula>D189=3</formula>
    </cfRule>
    <cfRule type="expression" dxfId="3" priority="7524">
      <formula>D189=4</formula>
    </cfRule>
    <cfRule type="expression" dxfId="4" priority="7525">
      <formula>D189=5</formula>
    </cfRule>
    <cfRule type="expression" dxfId="5" priority="7526">
      <formula>D189=6</formula>
    </cfRule>
    <cfRule type="expression" dxfId="6" priority="7527">
      <formula>D189=7</formula>
    </cfRule>
    <cfRule type="expression" dxfId="7" priority="7528">
      <formula>D189=8</formula>
    </cfRule>
    <cfRule type="expression" dxfId="8" priority="7529">
      <formula>D189=9</formula>
    </cfRule>
    <cfRule type="expression" dxfId="9" priority="7530">
      <formula>D189=10</formula>
    </cfRule>
  </conditionalFormatting>
  <conditionalFormatting sqref="A18:D251">
    <cfRule type="expression" dxfId="0" priority="681">
      <formula>D18=1</formula>
    </cfRule>
    <cfRule type="expression" dxfId="1" priority="682">
      <formula>D18=2</formula>
    </cfRule>
    <cfRule type="expression" dxfId="2" priority="683">
      <formula>D18=3</formula>
    </cfRule>
    <cfRule type="expression" dxfId="3" priority="684">
      <formula>D18=4</formula>
    </cfRule>
    <cfRule type="expression" dxfId="4" priority="685">
      <formula>D18=5</formula>
    </cfRule>
    <cfRule type="expression" dxfId="5" priority="686">
      <formula>D18=6</formula>
    </cfRule>
    <cfRule type="expression" dxfId="6" priority="687">
      <formula>D18=7</formula>
    </cfRule>
    <cfRule type="expression" dxfId="7" priority="688">
      <formula>D18=8</formula>
    </cfRule>
    <cfRule type="expression" dxfId="8" priority="689">
      <formula>D18=9</formula>
    </cfRule>
    <cfRule type="expression" dxfId="9" priority="690">
      <formula>D18=10</formula>
    </cfRule>
  </conditionalFormatting>
  <conditionalFormatting sqref="A190:D251">
    <cfRule type="expression" dxfId="0" priority="7561">
      <formula>D190=1</formula>
    </cfRule>
    <cfRule type="expression" dxfId="1" priority="7562">
      <formula>D190=2</formula>
    </cfRule>
    <cfRule type="expression" dxfId="2" priority="7563">
      <formula>D190=3</formula>
    </cfRule>
    <cfRule type="expression" dxfId="3" priority="7564">
      <formula>D190=4</formula>
    </cfRule>
    <cfRule type="expression" dxfId="4" priority="7565">
      <formula>D190=5</formula>
    </cfRule>
    <cfRule type="expression" dxfId="5" priority="7566">
      <formula>D190=6</formula>
    </cfRule>
    <cfRule type="expression" dxfId="6" priority="7567">
      <formula>D190=7</formula>
    </cfRule>
    <cfRule type="expression" dxfId="7" priority="7568">
      <formula>D190=8</formula>
    </cfRule>
    <cfRule type="expression" dxfId="8" priority="7569">
      <formula>D190=9</formula>
    </cfRule>
    <cfRule type="expression" dxfId="9" priority="7570">
      <formula>D190=10</formula>
    </cfRule>
  </conditionalFormatting>
  <conditionalFormatting sqref="A191:D251">
    <cfRule type="expression" dxfId="0" priority="7601">
      <formula>D191=1</formula>
    </cfRule>
    <cfRule type="expression" dxfId="1" priority="7602">
      <formula>D191=2</formula>
    </cfRule>
    <cfRule type="expression" dxfId="2" priority="7603">
      <formula>D191=3</formula>
    </cfRule>
    <cfRule type="expression" dxfId="3" priority="7604">
      <formula>D191=4</formula>
    </cfRule>
    <cfRule type="expression" dxfId="4" priority="7605">
      <formula>D191=5</formula>
    </cfRule>
    <cfRule type="expression" dxfId="5" priority="7606">
      <formula>D191=6</formula>
    </cfRule>
    <cfRule type="expression" dxfId="6" priority="7607">
      <formula>D191=7</formula>
    </cfRule>
    <cfRule type="expression" dxfId="7" priority="7608">
      <formula>D191=8</formula>
    </cfRule>
    <cfRule type="expression" dxfId="8" priority="7609">
      <formula>D191=9</formula>
    </cfRule>
    <cfRule type="expression" dxfId="9" priority="7610">
      <formula>D191=10</formula>
    </cfRule>
  </conditionalFormatting>
  <conditionalFormatting sqref="A192:D251">
    <cfRule type="expression" dxfId="0" priority="7641">
      <formula>D192=1</formula>
    </cfRule>
    <cfRule type="expression" dxfId="1" priority="7642">
      <formula>D192=2</formula>
    </cfRule>
    <cfRule type="expression" dxfId="2" priority="7643">
      <formula>D192=3</formula>
    </cfRule>
    <cfRule type="expression" dxfId="3" priority="7644">
      <formula>D192=4</formula>
    </cfRule>
    <cfRule type="expression" dxfId="4" priority="7645">
      <formula>D192=5</formula>
    </cfRule>
    <cfRule type="expression" dxfId="5" priority="7646">
      <formula>D192=6</formula>
    </cfRule>
    <cfRule type="expression" dxfId="6" priority="7647">
      <formula>D192=7</formula>
    </cfRule>
    <cfRule type="expression" dxfId="7" priority="7648">
      <formula>D192=8</formula>
    </cfRule>
    <cfRule type="expression" dxfId="8" priority="7649">
      <formula>D192=9</formula>
    </cfRule>
    <cfRule type="expression" dxfId="9" priority="7650">
      <formula>D192=10</formula>
    </cfRule>
  </conditionalFormatting>
  <conditionalFormatting sqref="A193:D251">
    <cfRule type="expression" dxfId="0" priority="7681">
      <formula>D193=1</formula>
    </cfRule>
    <cfRule type="expression" dxfId="1" priority="7682">
      <formula>D193=2</formula>
    </cfRule>
    <cfRule type="expression" dxfId="2" priority="7683">
      <formula>D193=3</formula>
    </cfRule>
    <cfRule type="expression" dxfId="3" priority="7684">
      <formula>D193=4</formula>
    </cfRule>
    <cfRule type="expression" dxfId="4" priority="7685">
      <formula>D193=5</formula>
    </cfRule>
    <cfRule type="expression" dxfId="5" priority="7686">
      <formula>D193=6</formula>
    </cfRule>
    <cfRule type="expression" dxfId="6" priority="7687">
      <formula>D193=7</formula>
    </cfRule>
    <cfRule type="expression" dxfId="7" priority="7688">
      <formula>D193=8</formula>
    </cfRule>
    <cfRule type="expression" dxfId="8" priority="7689">
      <formula>D193=9</formula>
    </cfRule>
    <cfRule type="expression" dxfId="9" priority="7690">
      <formula>D193=10</formula>
    </cfRule>
  </conditionalFormatting>
  <conditionalFormatting sqref="A194:D251">
    <cfRule type="expression" dxfId="0" priority="7721">
      <formula>D194=1</formula>
    </cfRule>
    <cfRule type="expression" dxfId="1" priority="7722">
      <formula>D194=2</formula>
    </cfRule>
    <cfRule type="expression" dxfId="2" priority="7723">
      <formula>D194=3</formula>
    </cfRule>
    <cfRule type="expression" dxfId="3" priority="7724">
      <formula>D194=4</formula>
    </cfRule>
    <cfRule type="expression" dxfId="4" priority="7725">
      <formula>D194=5</formula>
    </cfRule>
    <cfRule type="expression" dxfId="5" priority="7726">
      <formula>D194=6</formula>
    </cfRule>
    <cfRule type="expression" dxfId="6" priority="7727">
      <formula>D194=7</formula>
    </cfRule>
    <cfRule type="expression" dxfId="7" priority="7728">
      <formula>D194=8</formula>
    </cfRule>
    <cfRule type="expression" dxfId="8" priority="7729">
      <formula>D194=9</formula>
    </cfRule>
    <cfRule type="expression" dxfId="9" priority="7730">
      <formula>D194=10</formula>
    </cfRule>
  </conditionalFormatting>
  <conditionalFormatting sqref="A195:D251">
    <cfRule type="expression" dxfId="0" priority="7761">
      <formula>D195=1</formula>
    </cfRule>
    <cfRule type="expression" dxfId="1" priority="7762">
      <formula>D195=2</formula>
    </cfRule>
    <cfRule type="expression" dxfId="2" priority="7763">
      <formula>D195=3</formula>
    </cfRule>
    <cfRule type="expression" dxfId="3" priority="7764">
      <formula>D195=4</formula>
    </cfRule>
    <cfRule type="expression" dxfId="4" priority="7765">
      <formula>D195=5</formula>
    </cfRule>
    <cfRule type="expression" dxfId="5" priority="7766">
      <formula>D195=6</formula>
    </cfRule>
    <cfRule type="expression" dxfId="6" priority="7767">
      <formula>D195=7</formula>
    </cfRule>
    <cfRule type="expression" dxfId="7" priority="7768">
      <formula>D195=8</formula>
    </cfRule>
    <cfRule type="expression" dxfId="8" priority="7769">
      <formula>D195=9</formula>
    </cfRule>
    <cfRule type="expression" dxfId="9" priority="7770">
      <formula>D195=10</formula>
    </cfRule>
  </conditionalFormatting>
  <conditionalFormatting sqref="A196:D251">
    <cfRule type="expression" dxfId="0" priority="7801">
      <formula>D196=1</formula>
    </cfRule>
    <cfRule type="expression" dxfId="1" priority="7802">
      <formula>D196=2</formula>
    </cfRule>
    <cfRule type="expression" dxfId="2" priority="7803">
      <formula>D196=3</formula>
    </cfRule>
    <cfRule type="expression" dxfId="3" priority="7804">
      <formula>D196=4</formula>
    </cfRule>
    <cfRule type="expression" dxfId="4" priority="7805">
      <formula>D196=5</formula>
    </cfRule>
    <cfRule type="expression" dxfId="5" priority="7806">
      <formula>D196=6</formula>
    </cfRule>
    <cfRule type="expression" dxfId="6" priority="7807">
      <formula>D196=7</formula>
    </cfRule>
    <cfRule type="expression" dxfId="7" priority="7808">
      <formula>D196=8</formula>
    </cfRule>
    <cfRule type="expression" dxfId="8" priority="7809">
      <formula>D196=9</formula>
    </cfRule>
    <cfRule type="expression" dxfId="9" priority="7810">
      <formula>D196=10</formula>
    </cfRule>
  </conditionalFormatting>
  <conditionalFormatting sqref="A197:D251">
    <cfRule type="expression" dxfId="0" priority="7841">
      <formula>D197=1</formula>
    </cfRule>
    <cfRule type="expression" dxfId="1" priority="7842">
      <formula>D197=2</formula>
    </cfRule>
    <cfRule type="expression" dxfId="2" priority="7843">
      <formula>D197=3</formula>
    </cfRule>
    <cfRule type="expression" dxfId="3" priority="7844">
      <formula>D197=4</formula>
    </cfRule>
    <cfRule type="expression" dxfId="4" priority="7845">
      <formula>D197=5</formula>
    </cfRule>
    <cfRule type="expression" dxfId="5" priority="7846">
      <formula>D197=6</formula>
    </cfRule>
    <cfRule type="expression" dxfId="6" priority="7847">
      <formula>D197=7</formula>
    </cfRule>
    <cfRule type="expression" dxfId="7" priority="7848">
      <formula>D197=8</formula>
    </cfRule>
    <cfRule type="expression" dxfId="8" priority="7849">
      <formula>D197=9</formula>
    </cfRule>
    <cfRule type="expression" dxfId="9" priority="7850">
      <formula>D197=10</formula>
    </cfRule>
  </conditionalFormatting>
  <conditionalFormatting sqref="A198:D251">
    <cfRule type="expression" dxfId="0" priority="7881">
      <formula>D198=1</formula>
    </cfRule>
    <cfRule type="expression" dxfId="1" priority="7882">
      <formula>D198=2</formula>
    </cfRule>
    <cfRule type="expression" dxfId="2" priority="7883">
      <formula>D198=3</formula>
    </cfRule>
    <cfRule type="expression" dxfId="3" priority="7884">
      <formula>D198=4</formula>
    </cfRule>
    <cfRule type="expression" dxfId="4" priority="7885">
      <formula>D198=5</formula>
    </cfRule>
    <cfRule type="expression" dxfId="5" priority="7886">
      <formula>D198=6</formula>
    </cfRule>
    <cfRule type="expression" dxfId="6" priority="7887">
      <formula>D198=7</formula>
    </cfRule>
    <cfRule type="expression" dxfId="7" priority="7888">
      <formula>D198=8</formula>
    </cfRule>
    <cfRule type="expression" dxfId="8" priority="7889">
      <formula>D198=9</formula>
    </cfRule>
    <cfRule type="expression" dxfId="9" priority="7890">
      <formula>D198=10</formula>
    </cfRule>
  </conditionalFormatting>
  <conditionalFormatting sqref="A199:D251">
    <cfRule type="expression" dxfId="0" priority="7921">
      <formula>D199=1</formula>
    </cfRule>
    <cfRule type="expression" dxfId="1" priority="7922">
      <formula>D199=2</formula>
    </cfRule>
    <cfRule type="expression" dxfId="2" priority="7923">
      <formula>D199=3</formula>
    </cfRule>
    <cfRule type="expression" dxfId="3" priority="7924">
      <formula>D199=4</formula>
    </cfRule>
    <cfRule type="expression" dxfId="4" priority="7925">
      <formula>D199=5</formula>
    </cfRule>
    <cfRule type="expression" dxfId="5" priority="7926">
      <formula>D199=6</formula>
    </cfRule>
    <cfRule type="expression" dxfId="6" priority="7927">
      <formula>D199=7</formula>
    </cfRule>
    <cfRule type="expression" dxfId="7" priority="7928">
      <formula>D199=8</formula>
    </cfRule>
    <cfRule type="expression" dxfId="8" priority="7929">
      <formula>D199=9</formula>
    </cfRule>
    <cfRule type="expression" dxfId="9" priority="7930">
      <formula>D199=10</formula>
    </cfRule>
  </conditionalFormatting>
  <conditionalFormatting sqref="A19:D251">
    <cfRule type="expression" dxfId="0" priority="721">
      <formula>D19=1</formula>
    </cfRule>
    <cfRule type="expression" dxfId="1" priority="722">
      <formula>D19=2</formula>
    </cfRule>
    <cfRule type="expression" dxfId="2" priority="723">
      <formula>D19=3</formula>
    </cfRule>
    <cfRule type="expression" dxfId="3" priority="724">
      <formula>D19=4</formula>
    </cfRule>
    <cfRule type="expression" dxfId="4" priority="725">
      <formula>D19=5</formula>
    </cfRule>
    <cfRule type="expression" dxfId="5" priority="726">
      <formula>D19=6</formula>
    </cfRule>
    <cfRule type="expression" dxfId="6" priority="727">
      <formula>D19=7</formula>
    </cfRule>
    <cfRule type="expression" dxfId="7" priority="728">
      <formula>D19=8</formula>
    </cfRule>
    <cfRule type="expression" dxfId="8" priority="729">
      <formula>D19=9</formula>
    </cfRule>
    <cfRule type="expression" dxfId="9" priority="730">
      <formula>D19=10</formula>
    </cfRule>
  </conditionalFormatting>
  <conditionalFormatting sqref="A1:D251">
    <cfRule type="expression" dxfId="0" priority="1">
      <formula>D1=1</formula>
    </cfRule>
    <cfRule type="expression" dxfId="1" priority="2">
      <formula>D1=2</formula>
    </cfRule>
    <cfRule type="expression" dxfId="2" priority="3">
      <formula>D1=3</formula>
    </cfRule>
    <cfRule type="expression" dxfId="3" priority="4">
      <formula>D1=4</formula>
    </cfRule>
    <cfRule type="expression" dxfId="4" priority="5">
      <formula>D1=5</formula>
    </cfRule>
    <cfRule type="expression" dxfId="5" priority="6">
      <formula>D1=6</formula>
    </cfRule>
    <cfRule type="expression" dxfId="6" priority="7">
      <formula>D1=7</formula>
    </cfRule>
    <cfRule type="expression" dxfId="7" priority="8">
      <formula>D1=8</formula>
    </cfRule>
    <cfRule type="expression" dxfId="8" priority="9">
      <formula>D1=9</formula>
    </cfRule>
    <cfRule type="expression" dxfId="9" priority="10">
      <formula>D1=10</formula>
    </cfRule>
  </conditionalFormatting>
  <conditionalFormatting sqref="A200:D251">
    <cfRule type="expression" dxfId="0" priority="7961">
      <formula>D200=1</formula>
    </cfRule>
    <cfRule type="expression" dxfId="1" priority="7962">
      <formula>D200=2</formula>
    </cfRule>
    <cfRule type="expression" dxfId="2" priority="7963">
      <formula>D200=3</formula>
    </cfRule>
    <cfRule type="expression" dxfId="3" priority="7964">
      <formula>D200=4</formula>
    </cfRule>
    <cfRule type="expression" dxfId="4" priority="7965">
      <formula>D200=5</formula>
    </cfRule>
    <cfRule type="expression" dxfId="5" priority="7966">
      <formula>D200=6</formula>
    </cfRule>
    <cfRule type="expression" dxfId="6" priority="7967">
      <formula>D200=7</formula>
    </cfRule>
    <cfRule type="expression" dxfId="7" priority="7968">
      <formula>D200=8</formula>
    </cfRule>
    <cfRule type="expression" dxfId="8" priority="7969">
      <formula>D200=9</formula>
    </cfRule>
    <cfRule type="expression" dxfId="9" priority="7970">
      <formula>D200=10</formula>
    </cfRule>
  </conditionalFormatting>
  <conditionalFormatting sqref="A201:D251">
    <cfRule type="expression" dxfId="0" priority="8001">
      <formula>D201=1</formula>
    </cfRule>
    <cfRule type="expression" dxfId="1" priority="8002">
      <formula>D201=2</formula>
    </cfRule>
    <cfRule type="expression" dxfId="2" priority="8003">
      <formula>D201=3</formula>
    </cfRule>
    <cfRule type="expression" dxfId="3" priority="8004">
      <formula>D201=4</formula>
    </cfRule>
    <cfRule type="expression" dxfId="4" priority="8005">
      <formula>D201=5</formula>
    </cfRule>
    <cfRule type="expression" dxfId="5" priority="8006">
      <formula>D201=6</formula>
    </cfRule>
    <cfRule type="expression" dxfId="6" priority="8007">
      <formula>D201=7</formula>
    </cfRule>
    <cfRule type="expression" dxfId="7" priority="8008">
      <formula>D201=8</formula>
    </cfRule>
    <cfRule type="expression" dxfId="8" priority="8009">
      <formula>D201=9</formula>
    </cfRule>
    <cfRule type="expression" dxfId="9" priority="8010">
      <formula>D201=10</formula>
    </cfRule>
  </conditionalFormatting>
  <conditionalFormatting sqref="A202:D251">
    <cfRule type="expression" dxfId="0" priority="8041">
      <formula>D202=1</formula>
    </cfRule>
    <cfRule type="expression" dxfId="1" priority="8042">
      <formula>D202=2</formula>
    </cfRule>
    <cfRule type="expression" dxfId="2" priority="8043">
      <formula>D202=3</formula>
    </cfRule>
    <cfRule type="expression" dxfId="3" priority="8044">
      <formula>D202=4</formula>
    </cfRule>
    <cfRule type="expression" dxfId="4" priority="8045">
      <formula>D202=5</formula>
    </cfRule>
    <cfRule type="expression" dxfId="5" priority="8046">
      <formula>D202=6</formula>
    </cfRule>
    <cfRule type="expression" dxfId="6" priority="8047">
      <formula>D202=7</formula>
    </cfRule>
    <cfRule type="expression" dxfId="7" priority="8048">
      <formula>D202=8</formula>
    </cfRule>
    <cfRule type="expression" dxfId="8" priority="8049">
      <formula>D202=9</formula>
    </cfRule>
    <cfRule type="expression" dxfId="9" priority="8050">
      <formula>D202=10</formula>
    </cfRule>
  </conditionalFormatting>
  <conditionalFormatting sqref="A203:D251">
    <cfRule type="expression" dxfId="0" priority="8081">
      <formula>D203=1</formula>
    </cfRule>
    <cfRule type="expression" dxfId="1" priority="8082">
      <formula>D203=2</formula>
    </cfRule>
    <cfRule type="expression" dxfId="2" priority="8083">
      <formula>D203=3</formula>
    </cfRule>
    <cfRule type="expression" dxfId="3" priority="8084">
      <formula>D203=4</formula>
    </cfRule>
    <cfRule type="expression" dxfId="4" priority="8085">
      <formula>D203=5</formula>
    </cfRule>
    <cfRule type="expression" dxfId="5" priority="8086">
      <formula>D203=6</formula>
    </cfRule>
    <cfRule type="expression" dxfId="6" priority="8087">
      <formula>D203=7</formula>
    </cfRule>
    <cfRule type="expression" dxfId="7" priority="8088">
      <formula>D203=8</formula>
    </cfRule>
    <cfRule type="expression" dxfId="8" priority="8089">
      <formula>D203=9</formula>
    </cfRule>
    <cfRule type="expression" dxfId="9" priority="8090">
      <formula>D203=10</formula>
    </cfRule>
  </conditionalFormatting>
  <conditionalFormatting sqref="A204:D251">
    <cfRule type="expression" dxfId="0" priority="8121">
      <formula>D204=1</formula>
    </cfRule>
    <cfRule type="expression" dxfId="1" priority="8122">
      <formula>D204=2</formula>
    </cfRule>
    <cfRule type="expression" dxfId="2" priority="8123">
      <formula>D204=3</formula>
    </cfRule>
    <cfRule type="expression" dxfId="3" priority="8124">
      <formula>D204=4</formula>
    </cfRule>
    <cfRule type="expression" dxfId="4" priority="8125">
      <formula>D204=5</formula>
    </cfRule>
    <cfRule type="expression" dxfId="5" priority="8126">
      <formula>D204=6</formula>
    </cfRule>
    <cfRule type="expression" dxfId="6" priority="8127">
      <formula>D204=7</formula>
    </cfRule>
    <cfRule type="expression" dxfId="7" priority="8128">
      <formula>D204=8</formula>
    </cfRule>
    <cfRule type="expression" dxfId="8" priority="8129">
      <formula>D204=9</formula>
    </cfRule>
    <cfRule type="expression" dxfId="9" priority="8130">
      <formula>D204=10</formula>
    </cfRule>
  </conditionalFormatting>
  <conditionalFormatting sqref="A205:D251">
    <cfRule type="expression" dxfId="0" priority="8161">
      <formula>D205=1</formula>
    </cfRule>
    <cfRule type="expression" dxfId="1" priority="8162">
      <formula>D205=2</formula>
    </cfRule>
    <cfRule type="expression" dxfId="2" priority="8163">
      <formula>D205=3</formula>
    </cfRule>
    <cfRule type="expression" dxfId="3" priority="8164">
      <formula>D205=4</formula>
    </cfRule>
    <cfRule type="expression" dxfId="4" priority="8165">
      <formula>D205=5</formula>
    </cfRule>
    <cfRule type="expression" dxfId="5" priority="8166">
      <formula>D205=6</formula>
    </cfRule>
    <cfRule type="expression" dxfId="6" priority="8167">
      <formula>D205=7</formula>
    </cfRule>
    <cfRule type="expression" dxfId="7" priority="8168">
      <formula>D205=8</formula>
    </cfRule>
    <cfRule type="expression" dxfId="8" priority="8169">
      <formula>D205=9</formula>
    </cfRule>
    <cfRule type="expression" dxfId="9" priority="8170">
      <formula>D205=10</formula>
    </cfRule>
  </conditionalFormatting>
  <conditionalFormatting sqref="A206:D251">
    <cfRule type="expression" dxfId="0" priority="8201">
      <formula>D206=1</formula>
    </cfRule>
    <cfRule type="expression" dxfId="1" priority="8202">
      <formula>D206=2</formula>
    </cfRule>
    <cfRule type="expression" dxfId="2" priority="8203">
      <formula>D206=3</formula>
    </cfRule>
    <cfRule type="expression" dxfId="3" priority="8204">
      <formula>D206=4</formula>
    </cfRule>
    <cfRule type="expression" dxfId="4" priority="8205">
      <formula>D206=5</formula>
    </cfRule>
    <cfRule type="expression" dxfId="5" priority="8206">
      <formula>D206=6</formula>
    </cfRule>
    <cfRule type="expression" dxfId="6" priority="8207">
      <formula>D206=7</formula>
    </cfRule>
    <cfRule type="expression" dxfId="7" priority="8208">
      <formula>D206=8</formula>
    </cfRule>
    <cfRule type="expression" dxfId="8" priority="8209">
      <formula>D206=9</formula>
    </cfRule>
    <cfRule type="expression" dxfId="9" priority="8210">
      <formula>D206=10</formula>
    </cfRule>
  </conditionalFormatting>
  <conditionalFormatting sqref="A207:D251">
    <cfRule type="expression" dxfId="0" priority="8241">
      <formula>D207=1</formula>
    </cfRule>
    <cfRule type="expression" dxfId="1" priority="8242">
      <formula>D207=2</formula>
    </cfRule>
    <cfRule type="expression" dxfId="2" priority="8243">
      <formula>D207=3</formula>
    </cfRule>
    <cfRule type="expression" dxfId="3" priority="8244">
      <formula>D207=4</formula>
    </cfRule>
    <cfRule type="expression" dxfId="4" priority="8245">
      <formula>D207=5</formula>
    </cfRule>
    <cfRule type="expression" dxfId="5" priority="8246">
      <formula>D207=6</formula>
    </cfRule>
    <cfRule type="expression" dxfId="6" priority="8247">
      <formula>D207=7</formula>
    </cfRule>
    <cfRule type="expression" dxfId="7" priority="8248">
      <formula>D207=8</formula>
    </cfRule>
    <cfRule type="expression" dxfId="8" priority="8249">
      <formula>D207=9</formula>
    </cfRule>
    <cfRule type="expression" dxfId="9" priority="8250">
      <formula>D207=10</formula>
    </cfRule>
  </conditionalFormatting>
  <conditionalFormatting sqref="A208:D251">
    <cfRule type="expression" dxfId="0" priority="8281">
      <formula>D208=1</formula>
    </cfRule>
    <cfRule type="expression" dxfId="1" priority="8282">
      <formula>D208=2</formula>
    </cfRule>
    <cfRule type="expression" dxfId="2" priority="8283">
      <formula>D208=3</formula>
    </cfRule>
    <cfRule type="expression" dxfId="3" priority="8284">
      <formula>D208=4</formula>
    </cfRule>
    <cfRule type="expression" dxfId="4" priority="8285">
      <formula>D208=5</formula>
    </cfRule>
    <cfRule type="expression" dxfId="5" priority="8286">
      <formula>D208=6</formula>
    </cfRule>
    <cfRule type="expression" dxfId="6" priority="8287">
      <formula>D208=7</formula>
    </cfRule>
    <cfRule type="expression" dxfId="7" priority="8288">
      <formula>D208=8</formula>
    </cfRule>
    <cfRule type="expression" dxfId="8" priority="8289">
      <formula>D208=9</formula>
    </cfRule>
    <cfRule type="expression" dxfId="9" priority="8290">
      <formula>D208=10</formula>
    </cfRule>
  </conditionalFormatting>
  <conditionalFormatting sqref="A209:D251">
    <cfRule type="expression" dxfId="0" priority="8321">
      <formula>D209=1</formula>
    </cfRule>
    <cfRule type="expression" dxfId="1" priority="8322">
      <formula>D209=2</formula>
    </cfRule>
    <cfRule type="expression" dxfId="2" priority="8323">
      <formula>D209=3</formula>
    </cfRule>
    <cfRule type="expression" dxfId="3" priority="8324">
      <formula>D209=4</formula>
    </cfRule>
    <cfRule type="expression" dxfId="4" priority="8325">
      <formula>D209=5</formula>
    </cfRule>
    <cfRule type="expression" dxfId="5" priority="8326">
      <formula>D209=6</formula>
    </cfRule>
    <cfRule type="expression" dxfId="6" priority="8327">
      <formula>D209=7</formula>
    </cfRule>
    <cfRule type="expression" dxfId="7" priority="8328">
      <formula>D209=8</formula>
    </cfRule>
    <cfRule type="expression" dxfId="8" priority="8329">
      <formula>D209=9</formula>
    </cfRule>
    <cfRule type="expression" dxfId="9" priority="8330">
      <formula>D209=10</formula>
    </cfRule>
  </conditionalFormatting>
  <conditionalFormatting sqref="A20:D251">
    <cfRule type="expression" dxfId="0" priority="761">
      <formula>D20=1</formula>
    </cfRule>
    <cfRule type="expression" dxfId="1" priority="762">
      <formula>D20=2</formula>
    </cfRule>
    <cfRule type="expression" dxfId="2" priority="763">
      <formula>D20=3</formula>
    </cfRule>
    <cfRule type="expression" dxfId="3" priority="764">
      <formula>D20=4</formula>
    </cfRule>
    <cfRule type="expression" dxfId="4" priority="765">
      <formula>D20=5</formula>
    </cfRule>
    <cfRule type="expression" dxfId="5" priority="766">
      <formula>D20=6</formula>
    </cfRule>
    <cfRule type="expression" dxfId="6" priority="767">
      <formula>D20=7</formula>
    </cfRule>
    <cfRule type="expression" dxfId="7" priority="768">
      <formula>D20=8</formula>
    </cfRule>
    <cfRule type="expression" dxfId="8" priority="769">
      <formula>D20=9</formula>
    </cfRule>
    <cfRule type="expression" dxfId="9" priority="770">
      <formula>D20=10</formula>
    </cfRule>
  </conditionalFormatting>
  <conditionalFormatting sqref="A210:D251">
    <cfRule type="expression" dxfId="0" priority="8361">
      <formula>D210=1</formula>
    </cfRule>
    <cfRule type="expression" dxfId="1" priority="8362">
      <formula>D210=2</formula>
    </cfRule>
    <cfRule type="expression" dxfId="2" priority="8363">
      <formula>D210=3</formula>
    </cfRule>
    <cfRule type="expression" dxfId="3" priority="8364">
      <formula>D210=4</formula>
    </cfRule>
    <cfRule type="expression" dxfId="4" priority="8365">
      <formula>D210=5</formula>
    </cfRule>
    <cfRule type="expression" dxfId="5" priority="8366">
      <formula>D210=6</formula>
    </cfRule>
    <cfRule type="expression" dxfId="6" priority="8367">
      <formula>D210=7</formula>
    </cfRule>
    <cfRule type="expression" dxfId="7" priority="8368">
      <formula>D210=8</formula>
    </cfRule>
    <cfRule type="expression" dxfId="8" priority="8369">
      <formula>D210=9</formula>
    </cfRule>
    <cfRule type="expression" dxfId="9" priority="8370">
      <formula>D210=10</formula>
    </cfRule>
  </conditionalFormatting>
  <conditionalFormatting sqref="A211:D251">
    <cfRule type="expression" dxfId="0" priority="8401">
      <formula>D211=1</formula>
    </cfRule>
    <cfRule type="expression" dxfId="1" priority="8402">
      <formula>D211=2</formula>
    </cfRule>
    <cfRule type="expression" dxfId="2" priority="8403">
      <formula>D211=3</formula>
    </cfRule>
    <cfRule type="expression" dxfId="3" priority="8404">
      <formula>D211=4</formula>
    </cfRule>
    <cfRule type="expression" dxfId="4" priority="8405">
      <formula>D211=5</formula>
    </cfRule>
    <cfRule type="expression" dxfId="5" priority="8406">
      <formula>D211=6</formula>
    </cfRule>
    <cfRule type="expression" dxfId="6" priority="8407">
      <formula>D211=7</formula>
    </cfRule>
    <cfRule type="expression" dxfId="7" priority="8408">
      <formula>D211=8</formula>
    </cfRule>
    <cfRule type="expression" dxfId="8" priority="8409">
      <formula>D211=9</formula>
    </cfRule>
    <cfRule type="expression" dxfId="9" priority="8410">
      <formula>D211=10</formula>
    </cfRule>
  </conditionalFormatting>
  <conditionalFormatting sqref="A212:D251">
    <cfRule type="expression" dxfId="0" priority="8441">
      <formula>D212=1</formula>
    </cfRule>
    <cfRule type="expression" dxfId="1" priority="8442">
      <formula>D212=2</formula>
    </cfRule>
    <cfRule type="expression" dxfId="2" priority="8443">
      <formula>D212=3</formula>
    </cfRule>
    <cfRule type="expression" dxfId="3" priority="8444">
      <formula>D212=4</formula>
    </cfRule>
    <cfRule type="expression" dxfId="4" priority="8445">
      <formula>D212=5</formula>
    </cfRule>
    <cfRule type="expression" dxfId="5" priority="8446">
      <formula>D212=6</formula>
    </cfRule>
    <cfRule type="expression" dxfId="6" priority="8447">
      <formula>D212=7</formula>
    </cfRule>
    <cfRule type="expression" dxfId="7" priority="8448">
      <formula>D212=8</formula>
    </cfRule>
    <cfRule type="expression" dxfId="8" priority="8449">
      <formula>D212=9</formula>
    </cfRule>
    <cfRule type="expression" dxfId="9" priority="8450">
      <formula>D212=10</formula>
    </cfRule>
  </conditionalFormatting>
  <conditionalFormatting sqref="A213:D251">
    <cfRule type="expression" dxfId="0" priority="8481">
      <formula>D213=1</formula>
    </cfRule>
    <cfRule type="expression" dxfId="1" priority="8482">
      <formula>D213=2</formula>
    </cfRule>
    <cfRule type="expression" dxfId="2" priority="8483">
      <formula>D213=3</formula>
    </cfRule>
    <cfRule type="expression" dxfId="3" priority="8484">
      <formula>D213=4</formula>
    </cfRule>
    <cfRule type="expression" dxfId="4" priority="8485">
      <formula>D213=5</formula>
    </cfRule>
    <cfRule type="expression" dxfId="5" priority="8486">
      <formula>D213=6</formula>
    </cfRule>
    <cfRule type="expression" dxfId="6" priority="8487">
      <formula>D213=7</formula>
    </cfRule>
    <cfRule type="expression" dxfId="7" priority="8488">
      <formula>D213=8</formula>
    </cfRule>
    <cfRule type="expression" dxfId="8" priority="8489">
      <formula>D213=9</formula>
    </cfRule>
    <cfRule type="expression" dxfId="9" priority="8490">
      <formula>D213=10</formula>
    </cfRule>
  </conditionalFormatting>
  <conditionalFormatting sqref="A214:D251">
    <cfRule type="expression" dxfId="0" priority="8521">
      <formula>D214=1</formula>
    </cfRule>
    <cfRule type="expression" dxfId="1" priority="8522">
      <formula>D214=2</formula>
    </cfRule>
    <cfRule type="expression" dxfId="2" priority="8523">
      <formula>D214=3</formula>
    </cfRule>
    <cfRule type="expression" dxfId="3" priority="8524">
      <formula>D214=4</formula>
    </cfRule>
    <cfRule type="expression" dxfId="4" priority="8525">
      <formula>D214=5</formula>
    </cfRule>
    <cfRule type="expression" dxfId="5" priority="8526">
      <formula>D214=6</formula>
    </cfRule>
    <cfRule type="expression" dxfId="6" priority="8527">
      <formula>D214=7</formula>
    </cfRule>
    <cfRule type="expression" dxfId="7" priority="8528">
      <formula>D214=8</formula>
    </cfRule>
    <cfRule type="expression" dxfId="8" priority="8529">
      <formula>D214=9</formula>
    </cfRule>
    <cfRule type="expression" dxfId="9" priority="8530">
      <formula>D214=10</formula>
    </cfRule>
  </conditionalFormatting>
  <conditionalFormatting sqref="A215:D251">
    <cfRule type="expression" dxfId="0" priority="8561">
      <formula>D215=1</formula>
    </cfRule>
    <cfRule type="expression" dxfId="1" priority="8562">
      <formula>D215=2</formula>
    </cfRule>
    <cfRule type="expression" dxfId="2" priority="8563">
      <formula>D215=3</formula>
    </cfRule>
    <cfRule type="expression" dxfId="3" priority="8564">
      <formula>D215=4</formula>
    </cfRule>
    <cfRule type="expression" dxfId="4" priority="8565">
      <formula>D215=5</formula>
    </cfRule>
    <cfRule type="expression" dxfId="5" priority="8566">
      <formula>D215=6</formula>
    </cfRule>
    <cfRule type="expression" dxfId="6" priority="8567">
      <formula>D215=7</formula>
    </cfRule>
    <cfRule type="expression" dxfId="7" priority="8568">
      <formula>D215=8</formula>
    </cfRule>
    <cfRule type="expression" dxfId="8" priority="8569">
      <formula>D215=9</formula>
    </cfRule>
    <cfRule type="expression" dxfId="9" priority="8570">
      <formula>D215=10</formula>
    </cfRule>
  </conditionalFormatting>
  <conditionalFormatting sqref="A216:D251">
    <cfRule type="expression" dxfId="0" priority="8601">
      <formula>D216=1</formula>
    </cfRule>
    <cfRule type="expression" dxfId="1" priority="8602">
      <formula>D216=2</formula>
    </cfRule>
    <cfRule type="expression" dxfId="2" priority="8603">
      <formula>D216=3</formula>
    </cfRule>
    <cfRule type="expression" dxfId="3" priority="8604">
      <formula>D216=4</formula>
    </cfRule>
    <cfRule type="expression" dxfId="4" priority="8605">
      <formula>D216=5</formula>
    </cfRule>
    <cfRule type="expression" dxfId="5" priority="8606">
      <formula>D216=6</formula>
    </cfRule>
    <cfRule type="expression" dxfId="6" priority="8607">
      <formula>D216=7</formula>
    </cfRule>
    <cfRule type="expression" dxfId="7" priority="8608">
      <formula>D216=8</formula>
    </cfRule>
    <cfRule type="expression" dxfId="8" priority="8609">
      <formula>D216=9</formula>
    </cfRule>
    <cfRule type="expression" dxfId="9" priority="8610">
      <formula>D216=10</formula>
    </cfRule>
  </conditionalFormatting>
  <conditionalFormatting sqref="A217:D251">
    <cfRule type="expression" dxfId="0" priority="8641">
      <formula>D217=1</formula>
    </cfRule>
    <cfRule type="expression" dxfId="1" priority="8642">
      <formula>D217=2</formula>
    </cfRule>
    <cfRule type="expression" dxfId="2" priority="8643">
      <formula>D217=3</formula>
    </cfRule>
    <cfRule type="expression" dxfId="3" priority="8644">
      <formula>D217=4</formula>
    </cfRule>
    <cfRule type="expression" dxfId="4" priority="8645">
      <formula>D217=5</formula>
    </cfRule>
    <cfRule type="expression" dxfId="5" priority="8646">
      <formula>D217=6</formula>
    </cfRule>
    <cfRule type="expression" dxfId="6" priority="8647">
      <formula>D217=7</formula>
    </cfRule>
    <cfRule type="expression" dxfId="7" priority="8648">
      <formula>D217=8</formula>
    </cfRule>
    <cfRule type="expression" dxfId="8" priority="8649">
      <formula>D217=9</formula>
    </cfRule>
    <cfRule type="expression" dxfId="9" priority="8650">
      <formula>D217=10</formula>
    </cfRule>
  </conditionalFormatting>
  <conditionalFormatting sqref="A218:D251">
    <cfRule type="expression" dxfId="0" priority="8681">
      <formula>D218=1</formula>
    </cfRule>
    <cfRule type="expression" dxfId="1" priority="8682">
      <formula>D218=2</formula>
    </cfRule>
    <cfRule type="expression" dxfId="2" priority="8683">
      <formula>D218=3</formula>
    </cfRule>
    <cfRule type="expression" dxfId="3" priority="8684">
      <formula>D218=4</formula>
    </cfRule>
    <cfRule type="expression" dxfId="4" priority="8685">
      <formula>D218=5</formula>
    </cfRule>
    <cfRule type="expression" dxfId="5" priority="8686">
      <formula>D218=6</formula>
    </cfRule>
    <cfRule type="expression" dxfId="6" priority="8687">
      <formula>D218=7</formula>
    </cfRule>
    <cfRule type="expression" dxfId="7" priority="8688">
      <formula>D218=8</formula>
    </cfRule>
    <cfRule type="expression" dxfId="8" priority="8689">
      <formula>D218=9</formula>
    </cfRule>
    <cfRule type="expression" dxfId="9" priority="8690">
      <formula>D218=10</formula>
    </cfRule>
  </conditionalFormatting>
  <conditionalFormatting sqref="A219:D251">
    <cfRule type="expression" dxfId="0" priority="8721">
      <formula>D219=1</formula>
    </cfRule>
    <cfRule type="expression" dxfId="1" priority="8722">
      <formula>D219=2</formula>
    </cfRule>
    <cfRule type="expression" dxfId="2" priority="8723">
      <formula>D219=3</formula>
    </cfRule>
    <cfRule type="expression" dxfId="3" priority="8724">
      <formula>D219=4</formula>
    </cfRule>
    <cfRule type="expression" dxfId="4" priority="8725">
      <formula>D219=5</formula>
    </cfRule>
    <cfRule type="expression" dxfId="5" priority="8726">
      <formula>D219=6</formula>
    </cfRule>
    <cfRule type="expression" dxfId="6" priority="8727">
      <formula>D219=7</formula>
    </cfRule>
    <cfRule type="expression" dxfId="7" priority="8728">
      <formula>D219=8</formula>
    </cfRule>
    <cfRule type="expression" dxfId="8" priority="8729">
      <formula>D219=9</formula>
    </cfRule>
    <cfRule type="expression" dxfId="9" priority="8730">
      <formula>D219=10</formula>
    </cfRule>
  </conditionalFormatting>
  <conditionalFormatting sqref="A21:D251">
    <cfRule type="expression" dxfId="0" priority="801">
      <formula>D21=1</formula>
    </cfRule>
    <cfRule type="expression" dxfId="1" priority="802">
      <formula>D21=2</formula>
    </cfRule>
    <cfRule type="expression" dxfId="2" priority="803">
      <formula>D21=3</formula>
    </cfRule>
    <cfRule type="expression" dxfId="3" priority="804">
      <formula>D21=4</formula>
    </cfRule>
    <cfRule type="expression" dxfId="4" priority="805">
      <formula>D21=5</formula>
    </cfRule>
    <cfRule type="expression" dxfId="5" priority="806">
      <formula>D21=6</formula>
    </cfRule>
    <cfRule type="expression" dxfId="6" priority="807">
      <formula>D21=7</formula>
    </cfRule>
    <cfRule type="expression" dxfId="7" priority="808">
      <formula>D21=8</formula>
    </cfRule>
    <cfRule type="expression" dxfId="8" priority="809">
      <formula>D21=9</formula>
    </cfRule>
    <cfRule type="expression" dxfId="9" priority="810">
      <formula>D21=10</formula>
    </cfRule>
  </conditionalFormatting>
  <conditionalFormatting sqref="A220:D251">
    <cfRule type="expression" dxfId="0" priority="8761">
      <formula>D220=1</formula>
    </cfRule>
    <cfRule type="expression" dxfId="1" priority="8762">
      <formula>D220=2</formula>
    </cfRule>
    <cfRule type="expression" dxfId="2" priority="8763">
      <formula>D220=3</formula>
    </cfRule>
    <cfRule type="expression" dxfId="3" priority="8764">
      <formula>D220=4</formula>
    </cfRule>
    <cfRule type="expression" dxfId="4" priority="8765">
      <formula>D220=5</formula>
    </cfRule>
    <cfRule type="expression" dxfId="5" priority="8766">
      <formula>D220=6</formula>
    </cfRule>
    <cfRule type="expression" dxfId="6" priority="8767">
      <formula>D220=7</formula>
    </cfRule>
    <cfRule type="expression" dxfId="7" priority="8768">
      <formula>D220=8</formula>
    </cfRule>
    <cfRule type="expression" dxfId="8" priority="8769">
      <formula>D220=9</formula>
    </cfRule>
    <cfRule type="expression" dxfId="9" priority="8770">
      <formula>D220=10</formula>
    </cfRule>
  </conditionalFormatting>
  <conditionalFormatting sqref="A221:D251">
    <cfRule type="expression" dxfId="0" priority="8801">
      <formula>D221=1</formula>
    </cfRule>
    <cfRule type="expression" dxfId="1" priority="8802">
      <formula>D221=2</formula>
    </cfRule>
    <cfRule type="expression" dxfId="2" priority="8803">
      <formula>D221=3</formula>
    </cfRule>
    <cfRule type="expression" dxfId="3" priority="8804">
      <formula>D221=4</formula>
    </cfRule>
    <cfRule type="expression" dxfId="4" priority="8805">
      <formula>D221=5</formula>
    </cfRule>
    <cfRule type="expression" dxfId="5" priority="8806">
      <formula>D221=6</formula>
    </cfRule>
    <cfRule type="expression" dxfId="6" priority="8807">
      <formula>D221=7</formula>
    </cfRule>
    <cfRule type="expression" dxfId="7" priority="8808">
      <formula>D221=8</formula>
    </cfRule>
    <cfRule type="expression" dxfId="8" priority="8809">
      <formula>D221=9</formula>
    </cfRule>
    <cfRule type="expression" dxfId="9" priority="8810">
      <formula>D221=10</formula>
    </cfRule>
  </conditionalFormatting>
  <conditionalFormatting sqref="A222:D251">
    <cfRule type="expression" dxfId="0" priority="8841">
      <formula>D222=1</formula>
    </cfRule>
    <cfRule type="expression" dxfId="1" priority="8842">
      <formula>D222=2</formula>
    </cfRule>
    <cfRule type="expression" dxfId="2" priority="8843">
      <formula>D222=3</formula>
    </cfRule>
    <cfRule type="expression" dxfId="3" priority="8844">
      <formula>D222=4</formula>
    </cfRule>
    <cfRule type="expression" dxfId="4" priority="8845">
      <formula>D222=5</formula>
    </cfRule>
    <cfRule type="expression" dxfId="5" priority="8846">
      <formula>D222=6</formula>
    </cfRule>
    <cfRule type="expression" dxfId="6" priority="8847">
      <formula>D222=7</formula>
    </cfRule>
    <cfRule type="expression" dxfId="7" priority="8848">
      <formula>D222=8</formula>
    </cfRule>
    <cfRule type="expression" dxfId="8" priority="8849">
      <formula>D222=9</formula>
    </cfRule>
    <cfRule type="expression" dxfId="9" priority="8850">
      <formula>D222=10</formula>
    </cfRule>
  </conditionalFormatting>
  <conditionalFormatting sqref="A223:D251">
    <cfRule type="expression" dxfId="0" priority="8881">
      <formula>D223=1</formula>
    </cfRule>
    <cfRule type="expression" dxfId="1" priority="8882">
      <formula>D223=2</formula>
    </cfRule>
    <cfRule type="expression" dxfId="2" priority="8883">
      <formula>D223=3</formula>
    </cfRule>
    <cfRule type="expression" dxfId="3" priority="8884">
      <formula>D223=4</formula>
    </cfRule>
    <cfRule type="expression" dxfId="4" priority="8885">
      <formula>D223=5</formula>
    </cfRule>
    <cfRule type="expression" dxfId="5" priority="8886">
      <formula>D223=6</formula>
    </cfRule>
    <cfRule type="expression" dxfId="6" priority="8887">
      <formula>D223=7</formula>
    </cfRule>
    <cfRule type="expression" dxfId="7" priority="8888">
      <formula>D223=8</formula>
    </cfRule>
    <cfRule type="expression" dxfId="8" priority="8889">
      <formula>D223=9</formula>
    </cfRule>
    <cfRule type="expression" dxfId="9" priority="8890">
      <formula>D223=10</formula>
    </cfRule>
  </conditionalFormatting>
  <conditionalFormatting sqref="A224:D251">
    <cfRule type="expression" dxfId="0" priority="8921">
      <formula>D224=1</formula>
    </cfRule>
    <cfRule type="expression" dxfId="1" priority="8922">
      <formula>D224=2</formula>
    </cfRule>
    <cfRule type="expression" dxfId="2" priority="8923">
      <formula>D224=3</formula>
    </cfRule>
    <cfRule type="expression" dxfId="3" priority="8924">
      <formula>D224=4</formula>
    </cfRule>
    <cfRule type="expression" dxfId="4" priority="8925">
      <formula>D224=5</formula>
    </cfRule>
    <cfRule type="expression" dxfId="5" priority="8926">
      <formula>D224=6</formula>
    </cfRule>
    <cfRule type="expression" dxfId="6" priority="8927">
      <formula>D224=7</formula>
    </cfRule>
    <cfRule type="expression" dxfId="7" priority="8928">
      <formula>D224=8</formula>
    </cfRule>
    <cfRule type="expression" dxfId="8" priority="8929">
      <formula>D224=9</formula>
    </cfRule>
    <cfRule type="expression" dxfId="9" priority="8930">
      <formula>D224=10</formula>
    </cfRule>
  </conditionalFormatting>
  <conditionalFormatting sqref="A225:D251">
    <cfRule type="expression" dxfId="0" priority="8961">
      <formula>D225=1</formula>
    </cfRule>
    <cfRule type="expression" dxfId="1" priority="8962">
      <formula>D225=2</formula>
    </cfRule>
    <cfRule type="expression" dxfId="2" priority="8963">
      <formula>D225=3</formula>
    </cfRule>
    <cfRule type="expression" dxfId="3" priority="8964">
      <formula>D225=4</formula>
    </cfRule>
    <cfRule type="expression" dxfId="4" priority="8965">
      <formula>D225=5</formula>
    </cfRule>
    <cfRule type="expression" dxfId="5" priority="8966">
      <formula>D225=6</formula>
    </cfRule>
    <cfRule type="expression" dxfId="6" priority="8967">
      <formula>D225=7</formula>
    </cfRule>
    <cfRule type="expression" dxfId="7" priority="8968">
      <formula>D225=8</formula>
    </cfRule>
    <cfRule type="expression" dxfId="8" priority="8969">
      <formula>D225=9</formula>
    </cfRule>
    <cfRule type="expression" dxfId="9" priority="8970">
      <formula>D225=10</formula>
    </cfRule>
  </conditionalFormatting>
  <conditionalFormatting sqref="A226:D251">
    <cfRule type="expression" dxfId="0" priority="9001">
      <formula>D226=1</formula>
    </cfRule>
    <cfRule type="expression" dxfId="1" priority="9002">
      <formula>D226=2</formula>
    </cfRule>
    <cfRule type="expression" dxfId="2" priority="9003">
      <formula>D226=3</formula>
    </cfRule>
    <cfRule type="expression" dxfId="3" priority="9004">
      <formula>D226=4</formula>
    </cfRule>
    <cfRule type="expression" dxfId="4" priority="9005">
      <formula>D226=5</formula>
    </cfRule>
    <cfRule type="expression" dxfId="5" priority="9006">
      <formula>D226=6</formula>
    </cfRule>
    <cfRule type="expression" dxfId="6" priority="9007">
      <formula>D226=7</formula>
    </cfRule>
    <cfRule type="expression" dxfId="7" priority="9008">
      <formula>D226=8</formula>
    </cfRule>
    <cfRule type="expression" dxfId="8" priority="9009">
      <formula>D226=9</formula>
    </cfRule>
    <cfRule type="expression" dxfId="9" priority="9010">
      <formula>D226=10</formula>
    </cfRule>
  </conditionalFormatting>
  <conditionalFormatting sqref="A227:D251">
    <cfRule type="expression" dxfId="0" priority="9041">
      <formula>D227=1</formula>
    </cfRule>
    <cfRule type="expression" dxfId="1" priority="9042">
      <formula>D227=2</formula>
    </cfRule>
    <cfRule type="expression" dxfId="2" priority="9043">
      <formula>D227=3</formula>
    </cfRule>
    <cfRule type="expression" dxfId="3" priority="9044">
      <formula>D227=4</formula>
    </cfRule>
    <cfRule type="expression" dxfId="4" priority="9045">
      <formula>D227=5</formula>
    </cfRule>
    <cfRule type="expression" dxfId="5" priority="9046">
      <formula>D227=6</formula>
    </cfRule>
    <cfRule type="expression" dxfId="6" priority="9047">
      <formula>D227=7</formula>
    </cfRule>
    <cfRule type="expression" dxfId="7" priority="9048">
      <formula>D227=8</formula>
    </cfRule>
    <cfRule type="expression" dxfId="8" priority="9049">
      <formula>D227=9</formula>
    </cfRule>
    <cfRule type="expression" dxfId="9" priority="9050">
      <formula>D227=10</formula>
    </cfRule>
  </conditionalFormatting>
  <conditionalFormatting sqref="A228:D251">
    <cfRule type="expression" dxfId="0" priority="9081">
      <formula>D228=1</formula>
    </cfRule>
    <cfRule type="expression" dxfId="1" priority="9082">
      <formula>D228=2</formula>
    </cfRule>
    <cfRule type="expression" dxfId="2" priority="9083">
      <formula>D228=3</formula>
    </cfRule>
    <cfRule type="expression" dxfId="3" priority="9084">
      <formula>D228=4</formula>
    </cfRule>
    <cfRule type="expression" dxfId="4" priority="9085">
      <formula>D228=5</formula>
    </cfRule>
    <cfRule type="expression" dxfId="5" priority="9086">
      <formula>D228=6</formula>
    </cfRule>
    <cfRule type="expression" dxfId="6" priority="9087">
      <formula>D228=7</formula>
    </cfRule>
    <cfRule type="expression" dxfId="7" priority="9088">
      <formula>D228=8</formula>
    </cfRule>
    <cfRule type="expression" dxfId="8" priority="9089">
      <formula>D228=9</formula>
    </cfRule>
    <cfRule type="expression" dxfId="9" priority="9090">
      <formula>D228=10</formula>
    </cfRule>
  </conditionalFormatting>
  <conditionalFormatting sqref="A229:D251">
    <cfRule type="expression" dxfId="0" priority="9121">
      <formula>D229=1</formula>
    </cfRule>
    <cfRule type="expression" dxfId="1" priority="9122">
      <formula>D229=2</formula>
    </cfRule>
    <cfRule type="expression" dxfId="2" priority="9123">
      <formula>D229=3</formula>
    </cfRule>
    <cfRule type="expression" dxfId="3" priority="9124">
      <formula>D229=4</formula>
    </cfRule>
    <cfRule type="expression" dxfId="4" priority="9125">
      <formula>D229=5</formula>
    </cfRule>
    <cfRule type="expression" dxfId="5" priority="9126">
      <formula>D229=6</formula>
    </cfRule>
    <cfRule type="expression" dxfId="6" priority="9127">
      <formula>D229=7</formula>
    </cfRule>
    <cfRule type="expression" dxfId="7" priority="9128">
      <formula>D229=8</formula>
    </cfRule>
    <cfRule type="expression" dxfId="8" priority="9129">
      <formula>D229=9</formula>
    </cfRule>
    <cfRule type="expression" dxfId="9" priority="9130">
      <formula>D229=10</formula>
    </cfRule>
  </conditionalFormatting>
  <conditionalFormatting sqref="A22:D251">
    <cfRule type="expression" dxfId="0" priority="841">
      <formula>D22=1</formula>
    </cfRule>
    <cfRule type="expression" dxfId="1" priority="842">
      <formula>D22=2</formula>
    </cfRule>
    <cfRule type="expression" dxfId="2" priority="843">
      <formula>D22=3</formula>
    </cfRule>
    <cfRule type="expression" dxfId="3" priority="844">
      <formula>D22=4</formula>
    </cfRule>
    <cfRule type="expression" dxfId="4" priority="845">
      <formula>D22=5</formula>
    </cfRule>
    <cfRule type="expression" dxfId="5" priority="846">
      <formula>D22=6</formula>
    </cfRule>
    <cfRule type="expression" dxfId="6" priority="847">
      <formula>D22=7</formula>
    </cfRule>
    <cfRule type="expression" dxfId="7" priority="848">
      <formula>D22=8</formula>
    </cfRule>
    <cfRule type="expression" dxfId="8" priority="849">
      <formula>D22=9</formula>
    </cfRule>
    <cfRule type="expression" dxfId="9" priority="850">
      <formula>D22=10</formula>
    </cfRule>
  </conditionalFormatting>
  <conditionalFormatting sqref="A230:D251">
    <cfRule type="expression" dxfId="0" priority="9161">
      <formula>D230=1</formula>
    </cfRule>
    <cfRule type="expression" dxfId="1" priority="9162">
      <formula>D230=2</formula>
    </cfRule>
    <cfRule type="expression" dxfId="2" priority="9163">
      <formula>D230=3</formula>
    </cfRule>
    <cfRule type="expression" dxfId="3" priority="9164">
      <formula>D230=4</formula>
    </cfRule>
    <cfRule type="expression" dxfId="4" priority="9165">
      <formula>D230=5</formula>
    </cfRule>
    <cfRule type="expression" dxfId="5" priority="9166">
      <formula>D230=6</formula>
    </cfRule>
    <cfRule type="expression" dxfId="6" priority="9167">
      <formula>D230=7</formula>
    </cfRule>
    <cfRule type="expression" dxfId="7" priority="9168">
      <formula>D230=8</formula>
    </cfRule>
    <cfRule type="expression" dxfId="8" priority="9169">
      <formula>D230=9</formula>
    </cfRule>
    <cfRule type="expression" dxfId="9" priority="9170">
      <formula>D230=10</formula>
    </cfRule>
  </conditionalFormatting>
  <conditionalFormatting sqref="A231:D251">
    <cfRule type="expression" dxfId="0" priority="9201">
      <formula>D231=1</formula>
    </cfRule>
    <cfRule type="expression" dxfId="1" priority="9202">
      <formula>D231=2</formula>
    </cfRule>
    <cfRule type="expression" dxfId="2" priority="9203">
      <formula>D231=3</formula>
    </cfRule>
    <cfRule type="expression" dxfId="3" priority="9204">
      <formula>D231=4</formula>
    </cfRule>
    <cfRule type="expression" dxfId="4" priority="9205">
      <formula>D231=5</formula>
    </cfRule>
    <cfRule type="expression" dxfId="5" priority="9206">
      <formula>D231=6</formula>
    </cfRule>
    <cfRule type="expression" dxfId="6" priority="9207">
      <formula>D231=7</formula>
    </cfRule>
    <cfRule type="expression" dxfId="7" priority="9208">
      <formula>D231=8</formula>
    </cfRule>
    <cfRule type="expression" dxfId="8" priority="9209">
      <formula>D231=9</formula>
    </cfRule>
    <cfRule type="expression" dxfId="9" priority="9210">
      <formula>D231=10</formula>
    </cfRule>
  </conditionalFormatting>
  <conditionalFormatting sqref="A232:D251">
    <cfRule type="expression" dxfId="0" priority="9241">
      <formula>D232=1</formula>
    </cfRule>
    <cfRule type="expression" dxfId="1" priority="9242">
      <formula>D232=2</formula>
    </cfRule>
    <cfRule type="expression" dxfId="2" priority="9243">
      <formula>D232=3</formula>
    </cfRule>
    <cfRule type="expression" dxfId="3" priority="9244">
      <formula>D232=4</formula>
    </cfRule>
    <cfRule type="expression" dxfId="4" priority="9245">
      <formula>D232=5</formula>
    </cfRule>
    <cfRule type="expression" dxfId="5" priority="9246">
      <formula>D232=6</formula>
    </cfRule>
    <cfRule type="expression" dxfId="6" priority="9247">
      <formula>D232=7</formula>
    </cfRule>
    <cfRule type="expression" dxfId="7" priority="9248">
      <formula>D232=8</formula>
    </cfRule>
    <cfRule type="expression" dxfId="8" priority="9249">
      <formula>D232=9</formula>
    </cfRule>
    <cfRule type="expression" dxfId="9" priority="9250">
      <formula>D232=10</formula>
    </cfRule>
  </conditionalFormatting>
  <conditionalFormatting sqref="A233:D251">
    <cfRule type="expression" dxfId="0" priority="9281">
      <formula>D233=1</formula>
    </cfRule>
    <cfRule type="expression" dxfId="1" priority="9282">
      <formula>D233=2</formula>
    </cfRule>
    <cfRule type="expression" dxfId="2" priority="9283">
      <formula>D233=3</formula>
    </cfRule>
    <cfRule type="expression" dxfId="3" priority="9284">
      <formula>D233=4</formula>
    </cfRule>
    <cfRule type="expression" dxfId="4" priority="9285">
      <formula>D233=5</formula>
    </cfRule>
    <cfRule type="expression" dxfId="5" priority="9286">
      <formula>D233=6</formula>
    </cfRule>
    <cfRule type="expression" dxfId="6" priority="9287">
      <formula>D233=7</formula>
    </cfRule>
    <cfRule type="expression" dxfId="7" priority="9288">
      <formula>D233=8</formula>
    </cfRule>
    <cfRule type="expression" dxfId="8" priority="9289">
      <formula>D233=9</formula>
    </cfRule>
    <cfRule type="expression" dxfId="9" priority="9290">
      <formula>D233=10</formula>
    </cfRule>
  </conditionalFormatting>
  <conditionalFormatting sqref="A234:D251">
    <cfRule type="expression" dxfId="0" priority="9321">
      <formula>D234=1</formula>
    </cfRule>
    <cfRule type="expression" dxfId="1" priority="9322">
      <formula>D234=2</formula>
    </cfRule>
    <cfRule type="expression" dxfId="2" priority="9323">
      <formula>D234=3</formula>
    </cfRule>
    <cfRule type="expression" dxfId="3" priority="9324">
      <formula>D234=4</formula>
    </cfRule>
    <cfRule type="expression" dxfId="4" priority="9325">
      <formula>D234=5</formula>
    </cfRule>
    <cfRule type="expression" dxfId="5" priority="9326">
      <formula>D234=6</formula>
    </cfRule>
    <cfRule type="expression" dxfId="6" priority="9327">
      <formula>D234=7</formula>
    </cfRule>
    <cfRule type="expression" dxfId="7" priority="9328">
      <formula>D234=8</formula>
    </cfRule>
    <cfRule type="expression" dxfId="8" priority="9329">
      <formula>D234=9</formula>
    </cfRule>
    <cfRule type="expression" dxfId="9" priority="9330">
      <formula>D234=10</formula>
    </cfRule>
  </conditionalFormatting>
  <conditionalFormatting sqref="A235:D251">
    <cfRule type="expression" dxfId="0" priority="9361">
      <formula>D235=1</formula>
    </cfRule>
    <cfRule type="expression" dxfId="1" priority="9362">
      <formula>D235=2</formula>
    </cfRule>
    <cfRule type="expression" dxfId="2" priority="9363">
      <formula>D235=3</formula>
    </cfRule>
    <cfRule type="expression" dxfId="3" priority="9364">
      <formula>D235=4</formula>
    </cfRule>
    <cfRule type="expression" dxfId="4" priority="9365">
      <formula>D235=5</formula>
    </cfRule>
    <cfRule type="expression" dxfId="5" priority="9366">
      <formula>D235=6</formula>
    </cfRule>
    <cfRule type="expression" dxfId="6" priority="9367">
      <formula>D235=7</formula>
    </cfRule>
    <cfRule type="expression" dxfId="7" priority="9368">
      <formula>D235=8</formula>
    </cfRule>
    <cfRule type="expression" dxfId="8" priority="9369">
      <formula>D235=9</formula>
    </cfRule>
    <cfRule type="expression" dxfId="9" priority="9370">
      <formula>D235=10</formula>
    </cfRule>
  </conditionalFormatting>
  <conditionalFormatting sqref="A236:D251">
    <cfRule type="expression" dxfId="0" priority="9401">
      <formula>D236=1</formula>
    </cfRule>
    <cfRule type="expression" dxfId="1" priority="9402">
      <formula>D236=2</formula>
    </cfRule>
    <cfRule type="expression" dxfId="2" priority="9403">
      <formula>D236=3</formula>
    </cfRule>
    <cfRule type="expression" dxfId="3" priority="9404">
      <formula>D236=4</formula>
    </cfRule>
    <cfRule type="expression" dxfId="4" priority="9405">
      <formula>D236=5</formula>
    </cfRule>
    <cfRule type="expression" dxfId="5" priority="9406">
      <formula>D236=6</formula>
    </cfRule>
    <cfRule type="expression" dxfId="6" priority="9407">
      <formula>D236=7</formula>
    </cfRule>
    <cfRule type="expression" dxfId="7" priority="9408">
      <formula>D236=8</formula>
    </cfRule>
    <cfRule type="expression" dxfId="8" priority="9409">
      <formula>D236=9</formula>
    </cfRule>
    <cfRule type="expression" dxfId="9" priority="9410">
      <formula>D236=10</formula>
    </cfRule>
  </conditionalFormatting>
  <conditionalFormatting sqref="A237:D251">
    <cfRule type="expression" dxfId="0" priority="9441">
      <formula>D237=1</formula>
    </cfRule>
    <cfRule type="expression" dxfId="1" priority="9442">
      <formula>D237=2</formula>
    </cfRule>
    <cfRule type="expression" dxfId="2" priority="9443">
      <formula>D237=3</formula>
    </cfRule>
    <cfRule type="expression" dxfId="3" priority="9444">
      <formula>D237=4</formula>
    </cfRule>
    <cfRule type="expression" dxfId="4" priority="9445">
      <formula>D237=5</formula>
    </cfRule>
    <cfRule type="expression" dxfId="5" priority="9446">
      <formula>D237=6</formula>
    </cfRule>
    <cfRule type="expression" dxfId="6" priority="9447">
      <formula>D237=7</formula>
    </cfRule>
    <cfRule type="expression" dxfId="7" priority="9448">
      <formula>D237=8</formula>
    </cfRule>
    <cfRule type="expression" dxfId="8" priority="9449">
      <formula>D237=9</formula>
    </cfRule>
    <cfRule type="expression" dxfId="9" priority="9450">
      <formula>D237=10</formula>
    </cfRule>
  </conditionalFormatting>
  <conditionalFormatting sqref="A238:D251">
    <cfRule type="expression" dxfId="0" priority="9481">
      <formula>D238=1</formula>
    </cfRule>
    <cfRule type="expression" dxfId="1" priority="9482">
      <formula>D238=2</formula>
    </cfRule>
    <cfRule type="expression" dxfId="2" priority="9483">
      <formula>D238=3</formula>
    </cfRule>
    <cfRule type="expression" dxfId="3" priority="9484">
      <formula>D238=4</formula>
    </cfRule>
    <cfRule type="expression" dxfId="4" priority="9485">
      <formula>D238=5</formula>
    </cfRule>
    <cfRule type="expression" dxfId="5" priority="9486">
      <formula>D238=6</formula>
    </cfRule>
    <cfRule type="expression" dxfId="6" priority="9487">
      <formula>D238=7</formula>
    </cfRule>
    <cfRule type="expression" dxfId="7" priority="9488">
      <formula>D238=8</formula>
    </cfRule>
    <cfRule type="expression" dxfId="8" priority="9489">
      <formula>D238=9</formula>
    </cfRule>
    <cfRule type="expression" dxfId="9" priority="9490">
      <formula>D238=10</formula>
    </cfRule>
  </conditionalFormatting>
  <conditionalFormatting sqref="A239:D251">
    <cfRule type="expression" dxfId="0" priority="9521">
      <formula>D239=1</formula>
    </cfRule>
    <cfRule type="expression" dxfId="1" priority="9522">
      <formula>D239=2</formula>
    </cfRule>
    <cfRule type="expression" dxfId="2" priority="9523">
      <formula>D239=3</formula>
    </cfRule>
    <cfRule type="expression" dxfId="3" priority="9524">
      <formula>D239=4</formula>
    </cfRule>
    <cfRule type="expression" dxfId="4" priority="9525">
      <formula>D239=5</formula>
    </cfRule>
    <cfRule type="expression" dxfId="5" priority="9526">
      <formula>D239=6</formula>
    </cfRule>
    <cfRule type="expression" dxfId="6" priority="9527">
      <formula>D239=7</formula>
    </cfRule>
    <cfRule type="expression" dxfId="7" priority="9528">
      <formula>D239=8</formula>
    </cfRule>
    <cfRule type="expression" dxfId="8" priority="9529">
      <formula>D239=9</formula>
    </cfRule>
    <cfRule type="expression" dxfId="9" priority="9530">
      <formula>D239=10</formula>
    </cfRule>
  </conditionalFormatting>
  <conditionalFormatting sqref="A23:D251">
    <cfRule type="expression" dxfId="0" priority="881">
      <formula>D23=1</formula>
    </cfRule>
    <cfRule type="expression" dxfId="1" priority="882">
      <formula>D23=2</formula>
    </cfRule>
    <cfRule type="expression" dxfId="2" priority="883">
      <formula>D23=3</formula>
    </cfRule>
    <cfRule type="expression" dxfId="3" priority="884">
      <formula>D23=4</formula>
    </cfRule>
    <cfRule type="expression" dxfId="4" priority="885">
      <formula>D23=5</formula>
    </cfRule>
    <cfRule type="expression" dxfId="5" priority="886">
      <formula>D23=6</formula>
    </cfRule>
    <cfRule type="expression" dxfId="6" priority="887">
      <formula>D23=7</formula>
    </cfRule>
    <cfRule type="expression" dxfId="7" priority="888">
      <formula>D23=8</formula>
    </cfRule>
    <cfRule type="expression" dxfId="8" priority="889">
      <formula>D23=9</formula>
    </cfRule>
    <cfRule type="expression" dxfId="9" priority="890">
      <formula>D23=10</formula>
    </cfRule>
  </conditionalFormatting>
  <conditionalFormatting sqref="A240:D251">
    <cfRule type="expression" dxfId="0" priority="9561">
      <formula>D240=1</formula>
    </cfRule>
    <cfRule type="expression" dxfId="1" priority="9562">
      <formula>D240=2</formula>
    </cfRule>
    <cfRule type="expression" dxfId="2" priority="9563">
      <formula>D240=3</formula>
    </cfRule>
    <cfRule type="expression" dxfId="3" priority="9564">
      <formula>D240=4</formula>
    </cfRule>
    <cfRule type="expression" dxfId="4" priority="9565">
      <formula>D240=5</formula>
    </cfRule>
    <cfRule type="expression" dxfId="5" priority="9566">
      <formula>D240=6</formula>
    </cfRule>
    <cfRule type="expression" dxfId="6" priority="9567">
      <formula>D240=7</formula>
    </cfRule>
    <cfRule type="expression" dxfId="7" priority="9568">
      <formula>D240=8</formula>
    </cfRule>
    <cfRule type="expression" dxfId="8" priority="9569">
      <formula>D240=9</formula>
    </cfRule>
    <cfRule type="expression" dxfId="9" priority="9570">
      <formula>D240=10</formula>
    </cfRule>
  </conditionalFormatting>
  <conditionalFormatting sqref="A241:D251">
    <cfRule type="expression" dxfId="0" priority="9601">
      <formula>D241=1</formula>
    </cfRule>
    <cfRule type="expression" dxfId="1" priority="9602">
      <formula>D241=2</formula>
    </cfRule>
    <cfRule type="expression" dxfId="2" priority="9603">
      <formula>D241=3</formula>
    </cfRule>
    <cfRule type="expression" dxfId="3" priority="9604">
      <formula>D241=4</formula>
    </cfRule>
    <cfRule type="expression" dxfId="4" priority="9605">
      <formula>D241=5</formula>
    </cfRule>
    <cfRule type="expression" dxfId="5" priority="9606">
      <formula>D241=6</formula>
    </cfRule>
    <cfRule type="expression" dxfId="6" priority="9607">
      <formula>D241=7</formula>
    </cfRule>
    <cfRule type="expression" dxfId="7" priority="9608">
      <formula>D241=8</formula>
    </cfRule>
    <cfRule type="expression" dxfId="8" priority="9609">
      <formula>D241=9</formula>
    </cfRule>
    <cfRule type="expression" dxfId="9" priority="9610">
      <formula>D241=10</formula>
    </cfRule>
  </conditionalFormatting>
  <conditionalFormatting sqref="A242:D251">
    <cfRule type="expression" dxfId="0" priority="9641">
      <formula>D242=1</formula>
    </cfRule>
    <cfRule type="expression" dxfId="1" priority="9642">
      <formula>D242=2</formula>
    </cfRule>
    <cfRule type="expression" dxfId="2" priority="9643">
      <formula>D242=3</formula>
    </cfRule>
    <cfRule type="expression" dxfId="3" priority="9644">
      <formula>D242=4</formula>
    </cfRule>
    <cfRule type="expression" dxfId="4" priority="9645">
      <formula>D242=5</formula>
    </cfRule>
    <cfRule type="expression" dxfId="5" priority="9646">
      <formula>D242=6</formula>
    </cfRule>
    <cfRule type="expression" dxfId="6" priority="9647">
      <formula>D242=7</formula>
    </cfRule>
    <cfRule type="expression" dxfId="7" priority="9648">
      <formula>D242=8</formula>
    </cfRule>
    <cfRule type="expression" dxfId="8" priority="9649">
      <formula>D242=9</formula>
    </cfRule>
    <cfRule type="expression" dxfId="9" priority="9650">
      <formula>D242=10</formula>
    </cfRule>
  </conditionalFormatting>
  <conditionalFormatting sqref="A243:D251">
    <cfRule type="expression" dxfId="0" priority="9681">
      <formula>D243=1</formula>
    </cfRule>
    <cfRule type="expression" dxfId="1" priority="9682">
      <formula>D243=2</formula>
    </cfRule>
    <cfRule type="expression" dxfId="2" priority="9683">
      <formula>D243=3</formula>
    </cfRule>
    <cfRule type="expression" dxfId="3" priority="9684">
      <formula>D243=4</formula>
    </cfRule>
    <cfRule type="expression" dxfId="4" priority="9685">
      <formula>D243=5</formula>
    </cfRule>
    <cfRule type="expression" dxfId="5" priority="9686">
      <formula>D243=6</formula>
    </cfRule>
    <cfRule type="expression" dxfId="6" priority="9687">
      <formula>D243=7</formula>
    </cfRule>
    <cfRule type="expression" dxfId="7" priority="9688">
      <formula>D243=8</formula>
    </cfRule>
    <cfRule type="expression" dxfId="8" priority="9689">
      <formula>D243=9</formula>
    </cfRule>
    <cfRule type="expression" dxfId="9" priority="9690">
      <formula>D243=10</formula>
    </cfRule>
  </conditionalFormatting>
  <conditionalFormatting sqref="A244:D251">
    <cfRule type="expression" dxfId="0" priority="9721">
      <formula>D244=1</formula>
    </cfRule>
    <cfRule type="expression" dxfId="1" priority="9722">
      <formula>D244=2</formula>
    </cfRule>
    <cfRule type="expression" dxfId="2" priority="9723">
      <formula>D244=3</formula>
    </cfRule>
    <cfRule type="expression" dxfId="3" priority="9724">
      <formula>D244=4</formula>
    </cfRule>
    <cfRule type="expression" dxfId="4" priority="9725">
      <formula>D244=5</formula>
    </cfRule>
    <cfRule type="expression" dxfId="5" priority="9726">
      <formula>D244=6</formula>
    </cfRule>
    <cfRule type="expression" dxfId="6" priority="9727">
      <formula>D244=7</formula>
    </cfRule>
    <cfRule type="expression" dxfId="7" priority="9728">
      <formula>D244=8</formula>
    </cfRule>
    <cfRule type="expression" dxfId="8" priority="9729">
      <formula>D244=9</formula>
    </cfRule>
    <cfRule type="expression" dxfId="9" priority="9730">
      <formula>D244=10</formula>
    </cfRule>
  </conditionalFormatting>
  <conditionalFormatting sqref="A245:D251">
    <cfRule type="expression" dxfId="0" priority="9761">
      <formula>D245=1</formula>
    </cfRule>
    <cfRule type="expression" dxfId="1" priority="9762">
      <formula>D245=2</formula>
    </cfRule>
    <cfRule type="expression" dxfId="2" priority="9763">
      <formula>D245=3</formula>
    </cfRule>
    <cfRule type="expression" dxfId="3" priority="9764">
      <formula>D245=4</formula>
    </cfRule>
    <cfRule type="expression" dxfId="4" priority="9765">
      <formula>D245=5</formula>
    </cfRule>
    <cfRule type="expression" dxfId="5" priority="9766">
      <formula>D245=6</formula>
    </cfRule>
    <cfRule type="expression" dxfId="6" priority="9767">
      <formula>D245=7</formula>
    </cfRule>
    <cfRule type="expression" dxfId="7" priority="9768">
      <formula>D245=8</formula>
    </cfRule>
    <cfRule type="expression" dxfId="8" priority="9769">
      <formula>D245=9</formula>
    </cfRule>
    <cfRule type="expression" dxfId="9" priority="9770">
      <formula>D245=10</formula>
    </cfRule>
  </conditionalFormatting>
  <conditionalFormatting sqref="A246:D251">
    <cfRule type="expression" dxfId="0" priority="9801">
      <formula>D246=1</formula>
    </cfRule>
    <cfRule type="expression" dxfId="1" priority="9802">
      <formula>D246=2</formula>
    </cfRule>
    <cfRule type="expression" dxfId="2" priority="9803">
      <formula>D246=3</formula>
    </cfRule>
    <cfRule type="expression" dxfId="3" priority="9804">
      <formula>D246=4</formula>
    </cfRule>
    <cfRule type="expression" dxfId="4" priority="9805">
      <formula>D246=5</formula>
    </cfRule>
    <cfRule type="expression" dxfId="5" priority="9806">
      <formula>D246=6</formula>
    </cfRule>
    <cfRule type="expression" dxfId="6" priority="9807">
      <formula>D246=7</formula>
    </cfRule>
    <cfRule type="expression" dxfId="7" priority="9808">
      <formula>D246=8</formula>
    </cfRule>
    <cfRule type="expression" dxfId="8" priority="9809">
      <formula>D246=9</formula>
    </cfRule>
    <cfRule type="expression" dxfId="9" priority="9810">
      <formula>D246=10</formula>
    </cfRule>
  </conditionalFormatting>
  <conditionalFormatting sqref="A247:D251">
    <cfRule type="expression" dxfId="0" priority="9841">
      <formula>D247=1</formula>
    </cfRule>
    <cfRule type="expression" dxfId="1" priority="9842">
      <formula>D247=2</formula>
    </cfRule>
    <cfRule type="expression" dxfId="2" priority="9843">
      <formula>D247=3</formula>
    </cfRule>
    <cfRule type="expression" dxfId="3" priority="9844">
      <formula>D247=4</formula>
    </cfRule>
    <cfRule type="expression" dxfId="4" priority="9845">
      <formula>D247=5</formula>
    </cfRule>
    <cfRule type="expression" dxfId="5" priority="9846">
      <formula>D247=6</formula>
    </cfRule>
    <cfRule type="expression" dxfId="6" priority="9847">
      <formula>D247=7</formula>
    </cfRule>
    <cfRule type="expression" dxfId="7" priority="9848">
      <formula>D247=8</formula>
    </cfRule>
    <cfRule type="expression" dxfId="8" priority="9849">
      <formula>D247=9</formula>
    </cfRule>
    <cfRule type="expression" dxfId="9" priority="9850">
      <formula>D247=10</formula>
    </cfRule>
  </conditionalFormatting>
  <conditionalFormatting sqref="A248:D251">
    <cfRule type="expression" dxfId="0" priority="9881">
      <formula>D248=1</formula>
    </cfRule>
    <cfRule type="expression" dxfId="1" priority="9882">
      <formula>D248=2</formula>
    </cfRule>
    <cfRule type="expression" dxfId="2" priority="9883">
      <formula>D248=3</formula>
    </cfRule>
    <cfRule type="expression" dxfId="3" priority="9884">
      <formula>D248=4</formula>
    </cfRule>
    <cfRule type="expression" dxfId="4" priority="9885">
      <formula>D248=5</formula>
    </cfRule>
    <cfRule type="expression" dxfId="5" priority="9886">
      <formula>D248=6</formula>
    </cfRule>
    <cfRule type="expression" dxfId="6" priority="9887">
      <formula>D248=7</formula>
    </cfRule>
    <cfRule type="expression" dxfId="7" priority="9888">
      <formula>D248=8</formula>
    </cfRule>
    <cfRule type="expression" dxfId="8" priority="9889">
      <formula>D248=9</formula>
    </cfRule>
    <cfRule type="expression" dxfId="9" priority="9890">
      <formula>D248=10</formula>
    </cfRule>
  </conditionalFormatting>
  <conditionalFormatting sqref="A249:D251">
    <cfRule type="expression" dxfId="0" priority="9921">
      <formula>D249=1</formula>
    </cfRule>
    <cfRule type="expression" dxfId="1" priority="9922">
      <formula>D249=2</formula>
    </cfRule>
    <cfRule type="expression" dxfId="2" priority="9923">
      <formula>D249=3</formula>
    </cfRule>
    <cfRule type="expression" dxfId="3" priority="9924">
      <formula>D249=4</formula>
    </cfRule>
    <cfRule type="expression" dxfId="4" priority="9925">
      <formula>D249=5</formula>
    </cfRule>
    <cfRule type="expression" dxfId="5" priority="9926">
      <formula>D249=6</formula>
    </cfRule>
    <cfRule type="expression" dxfId="6" priority="9927">
      <formula>D249=7</formula>
    </cfRule>
    <cfRule type="expression" dxfId="7" priority="9928">
      <formula>D249=8</formula>
    </cfRule>
    <cfRule type="expression" dxfId="8" priority="9929">
      <formula>D249=9</formula>
    </cfRule>
    <cfRule type="expression" dxfId="9" priority="9930">
      <formula>D249=10</formula>
    </cfRule>
  </conditionalFormatting>
  <conditionalFormatting sqref="A24:D251">
    <cfRule type="expression" dxfId="0" priority="921">
      <formula>D24=1</formula>
    </cfRule>
    <cfRule type="expression" dxfId="1" priority="922">
      <formula>D24=2</formula>
    </cfRule>
    <cfRule type="expression" dxfId="2" priority="923">
      <formula>D24=3</formula>
    </cfRule>
    <cfRule type="expression" dxfId="3" priority="924">
      <formula>D24=4</formula>
    </cfRule>
    <cfRule type="expression" dxfId="4" priority="925">
      <formula>D24=5</formula>
    </cfRule>
    <cfRule type="expression" dxfId="5" priority="926">
      <formula>D24=6</formula>
    </cfRule>
    <cfRule type="expression" dxfId="6" priority="927">
      <formula>D24=7</formula>
    </cfRule>
    <cfRule type="expression" dxfId="7" priority="928">
      <formula>D24=8</formula>
    </cfRule>
    <cfRule type="expression" dxfId="8" priority="929">
      <formula>D24=9</formula>
    </cfRule>
    <cfRule type="expression" dxfId="9" priority="930">
      <formula>D24=10</formula>
    </cfRule>
  </conditionalFormatting>
  <conditionalFormatting sqref="A250:D251">
    <cfRule type="expression" dxfId="0" priority="9961">
      <formula>D250=1</formula>
    </cfRule>
    <cfRule type="expression" dxfId="1" priority="9962">
      <formula>D250=2</formula>
    </cfRule>
    <cfRule type="expression" dxfId="2" priority="9963">
      <formula>D250=3</formula>
    </cfRule>
    <cfRule type="expression" dxfId="3" priority="9964">
      <formula>D250=4</formula>
    </cfRule>
    <cfRule type="expression" dxfId="4" priority="9965">
      <formula>D250=5</formula>
    </cfRule>
    <cfRule type="expression" dxfId="5" priority="9966">
      <formula>D250=6</formula>
    </cfRule>
    <cfRule type="expression" dxfId="6" priority="9967">
      <formula>D250=7</formula>
    </cfRule>
    <cfRule type="expression" dxfId="7" priority="9968">
      <formula>D250=8</formula>
    </cfRule>
    <cfRule type="expression" dxfId="8" priority="9969">
      <formula>D250=9</formula>
    </cfRule>
    <cfRule type="expression" dxfId="9" priority="9970">
      <formula>D250=10</formula>
    </cfRule>
  </conditionalFormatting>
  <conditionalFormatting sqref="A25:D251">
    <cfRule type="expression" dxfId="0" priority="961">
      <formula>D25=1</formula>
    </cfRule>
    <cfRule type="expression" dxfId="1" priority="962">
      <formula>D25=2</formula>
    </cfRule>
    <cfRule type="expression" dxfId="2" priority="963">
      <formula>D25=3</formula>
    </cfRule>
    <cfRule type="expression" dxfId="3" priority="964">
      <formula>D25=4</formula>
    </cfRule>
    <cfRule type="expression" dxfId="4" priority="965">
      <formula>D25=5</formula>
    </cfRule>
    <cfRule type="expression" dxfId="5" priority="966">
      <formula>D25=6</formula>
    </cfRule>
    <cfRule type="expression" dxfId="6" priority="967">
      <formula>D25=7</formula>
    </cfRule>
    <cfRule type="expression" dxfId="7" priority="968">
      <formula>D25=8</formula>
    </cfRule>
    <cfRule type="expression" dxfId="8" priority="969">
      <formula>D25=9</formula>
    </cfRule>
    <cfRule type="expression" dxfId="9" priority="970">
      <formula>D25=10</formula>
    </cfRule>
  </conditionalFormatting>
  <conditionalFormatting sqref="A26:D251">
    <cfRule type="expression" dxfId="0" priority="1001">
      <formula>D26=1</formula>
    </cfRule>
    <cfRule type="expression" dxfId="1" priority="1002">
      <formula>D26=2</formula>
    </cfRule>
    <cfRule type="expression" dxfId="2" priority="1003">
      <formula>D26=3</formula>
    </cfRule>
    <cfRule type="expression" dxfId="3" priority="1004">
      <formula>D26=4</formula>
    </cfRule>
    <cfRule type="expression" dxfId="4" priority="1005">
      <formula>D26=5</formula>
    </cfRule>
    <cfRule type="expression" dxfId="5" priority="1006">
      <formula>D26=6</formula>
    </cfRule>
    <cfRule type="expression" dxfId="6" priority="1007">
      <formula>D26=7</formula>
    </cfRule>
    <cfRule type="expression" dxfId="7" priority="1008">
      <formula>D26=8</formula>
    </cfRule>
    <cfRule type="expression" dxfId="8" priority="1009">
      <formula>D26=9</formula>
    </cfRule>
    <cfRule type="expression" dxfId="9" priority="1010">
      <formula>D26=10</formula>
    </cfRule>
  </conditionalFormatting>
  <conditionalFormatting sqref="A27:D251">
    <cfRule type="expression" dxfId="0" priority="1041">
      <formula>D27=1</formula>
    </cfRule>
    <cfRule type="expression" dxfId="1" priority="1042">
      <formula>D27=2</formula>
    </cfRule>
    <cfRule type="expression" dxfId="2" priority="1043">
      <formula>D27=3</formula>
    </cfRule>
    <cfRule type="expression" dxfId="3" priority="1044">
      <formula>D27=4</formula>
    </cfRule>
    <cfRule type="expression" dxfId="4" priority="1045">
      <formula>D27=5</formula>
    </cfRule>
    <cfRule type="expression" dxfId="5" priority="1046">
      <formula>D27=6</formula>
    </cfRule>
    <cfRule type="expression" dxfId="6" priority="1047">
      <formula>D27=7</formula>
    </cfRule>
    <cfRule type="expression" dxfId="7" priority="1048">
      <formula>D27=8</formula>
    </cfRule>
    <cfRule type="expression" dxfId="8" priority="1049">
      <formula>D27=9</formula>
    </cfRule>
    <cfRule type="expression" dxfId="9" priority="1050">
      <formula>D27=10</formula>
    </cfRule>
  </conditionalFormatting>
  <conditionalFormatting sqref="A28:D251">
    <cfRule type="expression" dxfId="0" priority="1081">
      <formula>D28=1</formula>
    </cfRule>
    <cfRule type="expression" dxfId="1" priority="1082">
      <formula>D28=2</formula>
    </cfRule>
    <cfRule type="expression" dxfId="2" priority="1083">
      <formula>D28=3</formula>
    </cfRule>
    <cfRule type="expression" dxfId="3" priority="1084">
      <formula>D28=4</formula>
    </cfRule>
    <cfRule type="expression" dxfId="4" priority="1085">
      <formula>D28=5</formula>
    </cfRule>
    <cfRule type="expression" dxfId="5" priority="1086">
      <formula>D28=6</formula>
    </cfRule>
    <cfRule type="expression" dxfId="6" priority="1087">
      <formula>D28=7</formula>
    </cfRule>
    <cfRule type="expression" dxfId="7" priority="1088">
      <formula>D28=8</formula>
    </cfRule>
    <cfRule type="expression" dxfId="8" priority="1089">
      <formula>D28=9</formula>
    </cfRule>
    <cfRule type="expression" dxfId="9" priority="1090">
      <formula>D28=10</formula>
    </cfRule>
  </conditionalFormatting>
  <conditionalFormatting sqref="A29:D251">
    <cfRule type="expression" dxfId="0" priority="1121">
      <formula>D29=1</formula>
    </cfRule>
    <cfRule type="expression" dxfId="1" priority="1122">
      <formula>D29=2</formula>
    </cfRule>
    <cfRule type="expression" dxfId="2" priority="1123">
      <formula>D29=3</formula>
    </cfRule>
    <cfRule type="expression" dxfId="3" priority="1124">
      <formula>D29=4</formula>
    </cfRule>
    <cfRule type="expression" dxfId="4" priority="1125">
      <formula>D29=5</formula>
    </cfRule>
    <cfRule type="expression" dxfId="5" priority="1126">
      <formula>D29=6</formula>
    </cfRule>
    <cfRule type="expression" dxfId="6" priority="1127">
      <formula>D29=7</formula>
    </cfRule>
    <cfRule type="expression" dxfId="7" priority="1128">
      <formula>D29=8</formula>
    </cfRule>
    <cfRule type="expression" dxfId="8" priority="1129">
      <formula>D29=9</formula>
    </cfRule>
    <cfRule type="expression" dxfId="9" priority="1130">
      <formula>D29=10</formula>
    </cfRule>
  </conditionalFormatting>
  <conditionalFormatting sqref="A2:D251">
    <cfRule type="expression" dxfId="0" priority="41">
      <formula>D2=1</formula>
    </cfRule>
    <cfRule type="expression" dxfId="1" priority="42">
      <formula>D2=2</formula>
    </cfRule>
    <cfRule type="expression" dxfId="2" priority="43">
      <formula>D2=3</formula>
    </cfRule>
    <cfRule type="expression" dxfId="3" priority="44">
      <formula>D2=4</formula>
    </cfRule>
    <cfRule type="expression" dxfId="4" priority="45">
      <formula>D2=5</formula>
    </cfRule>
    <cfRule type="expression" dxfId="5" priority="46">
      <formula>D2=6</formula>
    </cfRule>
    <cfRule type="expression" dxfId="6" priority="47">
      <formula>D2=7</formula>
    </cfRule>
    <cfRule type="expression" dxfId="7" priority="48">
      <formula>D2=8</formula>
    </cfRule>
    <cfRule type="expression" dxfId="8" priority="49">
      <formula>D2=9</formula>
    </cfRule>
    <cfRule type="expression" dxfId="9" priority="50">
      <formula>D2=10</formula>
    </cfRule>
  </conditionalFormatting>
  <conditionalFormatting sqref="A30:D251">
    <cfRule type="expression" dxfId="0" priority="1161">
      <formula>D30=1</formula>
    </cfRule>
    <cfRule type="expression" dxfId="1" priority="1162">
      <formula>D30=2</formula>
    </cfRule>
    <cfRule type="expression" dxfId="2" priority="1163">
      <formula>D30=3</formula>
    </cfRule>
    <cfRule type="expression" dxfId="3" priority="1164">
      <formula>D30=4</formula>
    </cfRule>
    <cfRule type="expression" dxfId="4" priority="1165">
      <formula>D30=5</formula>
    </cfRule>
    <cfRule type="expression" dxfId="5" priority="1166">
      <formula>D30=6</formula>
    </cfRule>
    <cfRule type="expression" dxfId="6" priority="1167">
      <formula>D30=7</formula>
    </cfRule>
    <cfRule type="expression" dxfId="7" priority="1168">
      <formula>D30=8</formula>
    </cfRule>
    <cfRule type="expression" dxfId="8" priority="1169">
      <formula>D30=9</formula>
    </cfRule>
    <cfRule type="expression" dxfId="9" priority="1170">
      <formula>D30=10</formula>
    </cfRule>
  </conditionalFormatting>
  <conditionalFormatting sqref="A31:D251">
    <cfRule type="expression" dxfId="0" priority="1201">
      <formula>D31=1</formula>
    </cfRule>
    <cfRule type="expression" dxfId="1" priority="1202">
      <formula>D31=2</formula>
    </cfRule>
    <cfRule type="expression" dxfId="2" priority="1203">
      <formula>D31=3</formula>
    </cfRule>
    <cfRule type="expression" dxfId="3" priority="1204">
      <formula>D31=4</formula>
    </cfRule>
    <cfRule type="expression" dxfId="4" priority="1205">
      <formula>D31=5</formula>
    </cfRule>
    <cfRule type="expression" dxfId="5" priority="1206">
      <formula>D31=6</formula>
    </cfRule>
    <cfRule type="expression" dxfId="6" priority="1207">
      <formula>D31=7</formula>
    </cfRule>
    <cfRule type="expression" dxfId="7" priority="1208">
      <formula>D31=8</formula>
    </cfRule>
    <cfRule type="expression" dxfId="8" priority="1209">
      <formula>D31=9</formula>
    </cfRule>
    <cfRule type="expression" dxfId="9" priority="1210">
      <formula>D31=10</formula>
    </cfRule>
  </conditionalFormatting>
  <conditionalFormatting sqref="A32:D251">
    <cfRule type="expression" dxfId="0" priority="1241">
      <formula>D32=1</formula>
    </cfRule>
    <cfRule type="expression" dxfId="1" priority="1242">
      <formula>D32=2</formula>
    </cfRule>
    <cfRule type="expression" dxfId="2" priority="1243">
      <formula>D32=3</formula>
    </cfRule>
    <cfRule type="expression" dxfId="3" priority="1244">
      <formula>D32=4</formula>
    </cfRule>
    <cfRule type="expression" dxfId="4" priority="1245">
      <formula>D32=5</formula>
    </cfRule>
    <cfRule type="expression" dxfId="5" priority="1246">
      <formula>D32=6</formula>
    </cfRule>
    <cfRule type="expression" dxfId="6" priority="1247">
      <formula>D32=7</formula>
    </cfRule>
    <cfRule type="expression" dxfId="7" priority="1248">
      <formula>D32=8</formula>
    </cfRule>
    <cfRule type="expression" dxfId="8" priority="1249">
      <formula>D32=9</formula>
    </cfRule>
    <cfRule type="expression" dxfId="9" priority="1250">
      <formula>D32=10</formula>
    </cfRule>
  </conditionalFormatting>
  <conditionalFormatting sqref="A33:D251">
    <cfRule type="expression" dxfId="0" priority="1281">
      <formula>D33=1</formula>
    </cfRule>
    <cfRule type="expression" dxfId="1" priority="1282">
      <formula>D33=2</formula>
    </cfRule>
    <cfRule type="expression" dxfId="2" priority="1283">
      <formula>D33=3</formula>
    </cfRule>
    <cfRule type="expression" dxfId="3" priority="1284">
      <formula>D33=4</formula>
    </cfRule>
    <cfRule type="expression" dxfId="4" priority="1285">
      <formula>D33=5</formula>
    </cfRule>
    <cfRule type="expression" dxfId="5" priority="1286">
      <formula>D33=6</formula>
    </cfRule>
    <cfRule type="expression" dxfId="6" priority="1287">
      <formula>D33=7</formula>
    </cfRule>
    <cfRule type="expression" dxfId="7" priority="1288">
      <formula>D33=8</formula>
    </cfRule>
    <cfRule type="expression" dxfId="8" priority="1289">
      <formula>D33=9</formula>
    </cfRule>
    <cfRule type="expression" dxfId="9" priority="1290">
      <formula>D33=10</formula>
    </cfRule>
  </conditionalFormatting>
  <conditionalFormatting sqref="A34:D251">
    <cfRule type="expression" dxfId="0" priority="1321">
      <formula>D34=1</formula>
    </cfRule>
    <cfRule type="expression" dxfId="1" priority="1322">
      <formula>D34=2</formula>
    </cfRule>
    <cfRule type="expression" dxfId="2" priority="1323">
      <formula>D34=3</formula>
    </cfRule>
    <cfRule type="expression" dxfId="3" priority="1324">
      <formula>D34=4</formula>
    </cfRule>
    <cfRule type="expression" dxfId="4" priority="1325">
      <formula>D34=5</formula>
    </cfRule>
    <cfRule type="expression" dxfId="5" priority="1326">
      <formula>D34=6</formula>
    </cfRule>
    <cfRule type="expression" dxfId="6" priority="1327">
      <formula>D34=7</formula>
    </cfRule>
    <cfRule type="expression" dxfId="7" priority="1328">
      <formula>D34=8</formula>
    </cfRule>
    <cfRule type="expression" dxfId="8" priority="1329">
      <formula>D34=9</formula>
    </cfRule>
    <cfRule type="expression" dxfId="9" priority="1330">
      <formula>D34=10</formula>
    </cfRule>
  </conditionalFormatting>
  <conditionalFormatting sqref="A35:D251">
    <cfRule type="expression" dxfId="0" priority="1361">
      <formula>D35=1</formula>
    </cfRule>
    <cfRule type="expression" dxfId="1" priority="1362">
      <formula>D35=2</formula>
    </cfRule>
    <cfRule type="expression" dxfId="2" priority="1363">
      <formula>D35=3</formula>
    </cfRule>
    <cfRule type="expression" dxfId="3" priority="1364">
      <formula>D35=4</formula>
    </cfRule>
    <cfRule type="expression" dxfId="4" priority="1365">
      <formula>D35=5</formula>
    </cfRule>
    <cfRule type="expression" dxfId="5" priority="1366">
      <formula>D35=6</formula>
    </cfRule>
    <cfRule type="expression" dxfId="6" priority="1367">
      <formula>D35=7</formula>
    </cfRule>
    <cfRule type="expression" dxfId="7" priority="1368">
      <formula>D35=8</formula>
    </cfRule>
    <cfRule type="expression" dxfId="8" priority="1369">
      <formula>D35=9</formula>
    </cfRule>
    <cfRule type="expression" dxfId="9" priority="1370">
      <formula>D35=10</formula>
    </cfRule>
  </conditionalFormatting>
  <conditionalFormatting sqref="A36:D251">
    <cfRule type="expression" dxfId="0" priority="1401">
      <formula>D36=1</formula>
    </cfRule>
    <cfRule type="expression" dxfId="1" priority="1402">
      <formula>D36=2</formula>
    </cfRule>
    <cfRule type="expression" dxfId="2" priority="1403">
      <formula>D36=3</formula>
    </cfRule>
    <cfRule type="expression" dxfId="3" priority="1404">
      <formula>D36=4</formula>
    </cfRule>
    <cfRule type="expression" dxfId="4" priority="1405">
      <formula>D36=5</formula>
    </cfRule>
    <cfRule type="expression" dxfId="5" priority="1406">
      <formula>D36=6</formula>
    </cfRule>
    <cfRule type="expression" dxfId="6" priority="1407">
      <formula>D36=7</formula>
    </cfRule>
    <cfRule type="expression" dxfId="7" priority="1408">
      <formula>D36=8</formula>
    </cfRule>
    <cfRule type="expression" dxfId="8" priority="1409">
      <formula>D36=9</formula>
    </cfRule>
    <cfRule type="expression" dxfId="9" priority="1410">
      <formula>D36=10</formula>
    </cfRule>
  </conditionalFormatting>
  <conditionalFormatting sqref="A37:D251">
    <cfRule type="expression" dxfId="0" priority="1441">
      <formula>D37=1</formula>
    </cfRule>
    <cfRule type="expression" dxfId="1" priority="1442">
      <formula>D37=2</formula>
    </cfRule>
    <cfRule type="expression" dxfId="2" priority="1443">
      <formula>D37=3</formula>
    </cfRule>
    <cfRule type="expression" dxfId="3" priority="1444">
      <formula>D37=4</formula>
    </cfRule>
    <cfRule type="expression" dxfId="4" priority="1445">
      <formula>D37=5</formula>
    </cfRule>
    <cfRule type="expression" dxfId="5" priority="1446">
      <formula>D37=6</formula>
    </cfRule>
    <cfRule type="expression" dxfId="6" priority="1447">
      <formula>D37=7</formula>
    </cfRule>
    <cfRule type="expression" dxfId="7" priority="1448">
      <formula>D37=8</formula>
    </cfRule>
    <cfRule type="expression" dxfId="8" priority="1449">
      <formula>D37=9</formula>
    </cfRule>
    <cfRule type="expression" dxfId="9" priority="1450">
      <formula>D37=10</formula>
    </cfRule>
  </conditionalFormatting>
  <conditionalFormatting sqref="A38:D251">
    <cfRule type="expression" dxfId="0" priority="1481">
      <formula>D38=1</formula>
    </cfRule>
    <cfRule type="expression" dxfId="1" priority="1482">
      <formula>D38=2</formula>
    </cfRule>
    <cfRule type="expression" dxfId="2" priority="1483">
      <formula>D38=3</formula>
    </cfRule>
    <cfRule type="expression" dxfId="3" priority="1484">
      <formula>D38=4</formula>
    </cfRule>
    <cfRule type="expression" dxfId="4" priority="1485">
      <formula>D38=5</formula>
    </cfRule>
    <cfRule type="expression" dxfId="5" priority="1486">
      <formula>D38=6</formula>
    </cfRule>
    <cfRule type="expression" dxfId="6" priority="1487">
      <formula>D38=7</formula>
    </cfRule>
    <cfRule type="expression" dxfId="7" priority="1488">
      <formula>D38=8</formula>
    </cfRule>
    <cfRule type="expression" dxfId="8" priority="1489">
      <formula>D38=9</formula>
    </cfRule>
    <cfRule type="expression" dxfId="9" priority="1490">
      <formula>D38=10</formula>
    </cfRule>
  </conditionalFormatting>
  <conditionalFormatting sqref="A39:D251">
    <cfRule type="expression" dxfId="0" priority="1521">
      <formula>D39=1</formula>
    </cfRule>
    <cfRule type="expression" dxfId="1" priority="1522">
      <formula>D39=2</formula>
    </cfRule>
    <cfRule type="expression" dxfId="2" priority="1523">
      <formula>D39=3</formula>
    </cfRule>
    <cfRule type="expression" dxfId="3" priority="1524">
      <formula>D39=4</formula>
    </cfRule>
    <cfRule type="expression" dxfId="4" priority="1525">
      <formula>D39=5</formula>
    </cfRule>
    <cfRule type="expression" dxfId="5" priority="1526">
      <formula>D39=6</formula>
    </cfRule>
    <cfRule type="expression" dxfId="6" priority="1527">
      <formula>D39=7</formula>
    </cfRule>
    <cfRule type="expression" dxfId="7" priority="1528">
      <formula>D39=8</formula>
    </cfRule>
    <cfRule type="expression" dxfId="8" priority="1529">
      <formula>D39=9</formula>
    </cfRule>
    <cfRule type="expression" dxfId="9" priority="1530">
      <formula>D39=10</formula>
    </cfRule>
  </conditionalFormatting>
  <conditionalFormatting sqref="A3:D251">
    <cfRule type="expression" dxfId="0" priority="81">
      <formula>D3=1</formula>
    </cfRule>
    <cfRule type="expression" dxfId="1" priority="82">
      <formula>D3=2</formula>
    </cfRule>
    <cfRule type="expression" dxfId="2" priority="83">
      <formula>D3=3</formula>
    </cfRule>
    <cfRule type="expression" dxfId="3" priority="84">
      <formula>D3=4</formula>
    </cfRule>
    <cfRule type="expression" dxfId="4" priority="85">
      <formula>D3=5</formula>
    </cfRule>
    <cfRule type="expression" dxfId="5" priority="86">
      <formula>D3=6</formula>
    </cfRule>
    <cfRule type="expression" dxfId="6" priority="87">
      <formula>D3=7</formula>
    </cfRule>
    <cfRule type="expression" dxfId="7" priority="88">
      <formula>D3=8</formula>
    </cfRule>
    <cfRule type="expression" dxfId="8" priority="89">
      <formula>D3=9</formula>
    </cfRule>
    <cfRule type="expression" dxfId="9" priority="90">
      <formula>D3=10</formula>
    </cfRule>
  </conditionalFormatting>
  <conditionalFormatting sqref="A40:D251">
    <cfRule type="expression" dxfId="0" priority="1561">
      <formula>D40=1</formula>
    </cfRule>
    <cfRule type="expression" dxfId="1" priority="1562">
      <formula>D40=2</formula>
    </cfRule>
    <cfRule type="expression" dxfId="2" priority="1563">
      <formula>D40=3</formula>
    </cfRule>
    <cfRule type="expression" dxfId="3" priority="1564">
      <formula>D40=4</formula>
    </cfRule>
    <cfRule type="expression" dxfId="4" priority="1565">
      <formula>D40=5</formula>
    </cfRule>
    <cfRule type="expression" dxfId="5" priority="1566">
      <formula>D40=6</formula>
    </cfRule>
    <cfRule type="expression" dxfId="6" priority="1567">
      <formula>D40=7</formula>
    </cfRule>
    <cfRule type="expression" dxfId="7" priority="1568">
      <formula>D40=8</formula>
    </cfRule>
    <cfRule type="expression" dxfId="8" priority="1569">
      <formula>D40=9</formula>
    </cfRule>
    <cfRule type="expression" dxfId="9" priority="1570">
      <formula>D40=10</formula>
    </cfRule>
  </conditionalFormatting>
  <conditionalFormatting sqref="A41:D251">
    <cfRule type="expression" dxfId="0" priority="1601">
      <formula>D41=1</formula>
    </cfRule>
    <cfRule type="expression" dxfId="1" priority="1602">
      <formula>D41=2</formula>
    </cfRule>
    <cfRule type="expression" dxfId="2" priority="1603">
      <formula>D41=3</formula>
    </cfRule>
    <cfRule type="expression" dxfId="3" priority="1604">
      <formula>D41=4</formula>
    </cfRule>
    <cfRule type="expression" dxfId="4" priority="1605">
      <formula>D41=5</formula>
    </cfRule>
    <cfRule type="expression" dxfId="5" priority="1606">
      <formula>D41=6</formula>
    </cfRule>
    <cfRule type="expression" dxfId="6" priority="1607">
      <formula>D41=7</formula>
    </cfRule>
    <cfRule type="expression" dxfId="7" priority="1608">
      <formula>D41=8</formula>
    </cfRule>
    <cfRule type="expression" dxfId="8" priority="1609">
      <formula>D41=9</formula>
    </cfRule>
    <cfRule type="expression" dxfId="9" priority="1610">
      <formula>D41=10</formula>
    </cfRule>
  </conditionalFormatting>
  <conditionalFormatting sqref="A42:D251">
    <cfRule type="expression" dxfId="0" priority="1641">
      <formula>D42=1</formula>
    </cfRule>
    <cfRule type="expression" dxfId="1" priority="1642">
      <formula>D42=2</formula>
    </cfRule>
    <cfRule type="expression" dxfId="2" priority="1643">
      <formula>D42=3</formula>
    </cfRule>
    <cfRule type="expression" dxfId="3" priority="1644">
      <formula>D42=4</formula>
    </cfRule>
    <cfRule type="expression" dxfId="4" priority="1645">
      <formula>D42=5</formula>
    </cfRule>
    <cfRule type="expression" dxfId="5" priority="1646">
      <formula>D42=6</formula>
    </cfRule>
    <cfRule type="expression" dxfId="6" priority="1647">
      <formula>D42=7</formula>
    </cfRule>
    <cfRule type="expression" dxfId="7" priority="1648">
      <formula>D42=8</formula>
    </cfRule>
    <cfRule type="expression" dxfId="8" priority="1649">
      <formula>D42=9</formula>
    </cfRule>
    <cfRule type="expression" dxfId="9" priority="1650">
      <formula>D42=10</formula>
    </cfRule>
  </conditionalFormatting>
  <conditionalFormatting sqref="A43:D251">
    <cfRule type="expression" dxfId="0" priority="1681">
      <formula>D43=1</formula>
    </cfRule>
    <cfRule type="expression" dxfId="1" priority="1682">
      <formula>D43=2</formula>
    </cfRule>
    <cfRule type="expression" dxfId="2" priority="1683">
      <formula>D43=3</formula>
    </cfRule>
    <cfRule type="expression" dxfId="3" priority="1684">
      <formula>D43=4</formula>
    </cfRule>
    <cfRule type="expression" dxfId="4" priority="1685">
      <formula>D43=5</formula>
    </cfRule>
    <cfRule type="expression" dxfId="5" priority="1686">
      <formula>D43=6</formula>
    </cfRule>
    <cfRule type="expression" dxfId="6" priority="1687">
      <formula>D43=7</formula>
    </cfRule>
    <cfRule type="expression" dxfId="7" priority="1688">
      <formula>D43=8</formula>
    </cfRule>
    <cfRule type="expression" dxfId="8" priority="1689">
      <formula>D43=9</formula>
    </cfRule>
    <cfRule type="expression" dxfId="9" priority="1690">
      <formula>D43=10</formula>
    </cfRule>
  </conditionalFormatting>
  <conditionalFormatting sqref="A44:D251">
    <cfRule type="expression" dxfId="0" priority="1721">
      <formula>D44=1</formula>
    </cfRule>
    <cfRule type="expression" dxfId="1" priority="1722">
      <formula>D44=2</formula>
    </cfRule>
    <cfRule type="expression" dxfId="2" priority="1723">
      <formula>D44=3</formula>
    </cfRule>
    <cfRule type="expression" dxfId="3" priority="1724">
      <formula>D44=4</formula>
    </cfRule>
    <cfRule type="expression" dxfId="4" priority="1725">
      <formula>D44=5</formula>
    </cfRule>
    <cfRule type="expression" dxfId="5" priority="1726">
      <formula>D44=6</formula>
    </cfRule>
    <cfRule type="expression" dxfId="6" priority="1727">
      <formula>D44=7</formula>
    </cfRule>
    <cfRule type="expression" dxfId="7" priority="1728">
      <formula>D44=8</formula>
    </cfRule>
    <cfRule type="expression" dxfId="8" priority="1729">
      <formula>D44=9</formula>
    </cfRule>
    <cfRule type="expression" dxfId="9" priority="1730">
      <formula>D44=10</formula>
    </cfRule>
  </conditionalFormatting>
  <conditionalFormatting sqref="A45:D251">
    <cfRule type="expression" dxfId="0" priority="1761">
      <formula>D45=1</formula>
    </cfRule>
    <cfRule type="expression" dxfId="1" priority="1762">
      <formula>D45=2</formula>
    </cfRule>
    <cfRule type="expression" dxfId="2" priority="1763">
      <formula>D45=3</formula>
    </cfRule>
    <cfRule type="expression" dxfId="3" priority="1764">
      <formula>D45=4</formula>
    </cfRule>
    <cfRule type="expression" dxfId="4" priority="1765">
      <formula>D45=5</formula>
    </cfRule>
    <cfRule type="expression" dxfId="5" priority="1766">
      <formula>D45=6</formula>
    </cfRule>
    <cfRule type="expression" dxfId="6" priority="1767">
      <formula>D45=7</formula>
    </cfRule>
    <cfRule type="expression" dxfId="7" priority="1768">
      <formula>D45=8</formula>
    </cfRule>
    <cfRule type="expression" dxfId="8" priority="1769">
      <formula>D45=9</formula>
    </cfRule>
    <cfRule type="expression" dxfId="9" priority="1770">
      <formula>D45=10</formula>
    </cfRule>
  </conditionalFormatting>
  <conditionalFormatting sqref="A46:D251">
    <cfRule type="expression" dxfId="0" priority="1801">
      <formula>D46=1</formula>
    </cfRule>
    <cfRule type="expression" dxfId="1" priority="1802">
      <formula>D46=2</formula>
    </cfRule>
    <cfRule type="expression" dxfId="2" priority="1803">
      <formula>D46=3</formula>
    </cfRule>
    <cfRule type="expression" dxfId="3" priority="1804">
      <formula>D46=4</formula>
    </cfRule>
    <cfRule type="expression" dxfId="4" priority="1805">
      <formula>D46=5</formula>
    </cfRule>
    <cfRule type="expression" dxfId="5" priority="1806">
      <formula>D46=6</formula>
    </cfRule>
    <cfRule type="expression" dxfId="6" priority="1807">
      <formula>D46=7</formula>
    </cfRule>
    <cfRule type="expression" dxfId="7" priority="1808">
      <formula>D46=8</formula>
    </cfRule>
    <cfRule type="expression" dxfId="8" priority="1809">
      <formula>D46=9</formula>
    </cfRule>
    <cfRule type="expression" dxfId="9" priority="1810">
      <formula>D46=10</formula>
    </cfRule>
  </conditionalFormatting>
  <conditionalFormatting sqref="A47:D251">
    <cfRule type="expression" dxfId="0" priority="1841">
      <formula>D47=1</formula>
    </cfRule>
    <cfRule type="expression" dxfId="1" priority="1842">
      <formula>D47=2</formula>
    </cfRule>
    <cfRule type="expression" dxfId="2" priority="1843">
      <formula>D47=3</formula>
    </cfRule>
    <cfRule type="expression" dxfId="3" priority="1844">
      <formula>D47=4</formula>
    </cfRule>
    <cfRule type="expression" dxfId="4" priority="1845">
      <formula>D47=5</formula>
    </cfRule>
    <cfRule type="expression" dxfId="5" priority="1846">
      <formula>D47=6</formula>
    </cfRule>
    <cfRule type="expression" dxfId="6" priority="1847">
      <formula>D47=7</formula>
    </cfRule>
    <cfRule type="expression" dxfId="7" priority="1848">
      <formula>D47=8</formula>
    </cfRule>
    <cfRule type="expression" dxfId="8" priority="1849">
      <formula>D47=9</formula>
    </cfRule>
    <cfRule type="expression" dxfId="9" priority="1850">
      <formula>D47=10</formula>
    </cfRule>
  </conditionalFormatting>
  <conditionalFormatting sqref="A48:D251">
    <cfRule type="expression" dxfId="0" priority="1881">
      <formula>D48=1</formula>
    </cfRule>
    <cfRule type="expression" dxfId="1" priority="1882">
      <formula>D48=2</formula>
    </cfRule>
    <cfRule type="expression" dxfId="2" priority="1883">
      <formula>D48=3</formula>
    </cfRule>
    <cfRule type="expression" dxfId="3" priority="1884">
      <formula>D48=4</formula>
    </cfRule>
    <cfRule type="expression" dxfId="4" priority="1885">
      <formula>D48=5</formula>
    </cfRule>
    <cfRule type="expression" dxfId="5" priority="1886">
      <formula>D48=6</formula>
    </cfRule>
    <cfRule type="expression" dxfId="6" priority="1887">
      <formula>D48=7</formula>
    </cfRule>
    <cfRule type="expression" dxfId="7" priority="1888">
      <formula>D48=8</formula>
    </cfRule>
    <cfRule type="expression" dxfId="8" priority="1889">
      <formula>D48=9</formula>
    </cfRule>
    <cfRule type="expression" dxfId="9" priority="1890">
      <formula>D48=10</formula>
    </cfRule>
  </conditionalFormatting>
  <conditionalFormatting sqref="A49:D251">
    <cfRule type="expression" dxfId="0" priority="1921">
      <formula>D49=1</formula>
    </cfRule>
    <cfRule type="expression" dxfId="1" priority="1922">
      <formula>D49=2</formula>
    </cfRule>
    <cfRule type="expression" dxfId="2" priority="1923">
      <formula>D49=3</formula>
    </cfRule>
    <cfRule type="expression" dxfId="3" priority="1924">
      <formula>D49=4</formula>
    </cfRule>
    <cfRule type="expression" dxfId="4" priority="1925">
      <formula>D49=5</formula>
    </cfRule>
    <cfRule type="expression" dxfId="5" priority="1926">
      <formula>D49=6</formula>
    </cfRule>
    <cfRule type="expression" dxfId="6" priority="1927">
      <formula>D49=7</formula>
    </cfRule>
    <cfRule type="expression" dxfId="7" priority="1928">
      <formula>D49=8</formula>
    </cfRule>
    <cfRule type="expression" dxfId="8" priority="1929">
      <formula>D49=9</formula>
    </cfRule>
    <cfRule type="expression" dxfId="9" priority="1930">
      <formula>D49=10</formula>
    </cfRule>
  </conditionalFormatting>
  <conditionalFormatting sqref="A4:D251">
    <cfRule type="expression" dxfId="0" priority="121">
      <formula>D4=1</formula>
    </cfRule>
    <cfRule type="expression" dxfId="1" priority="122">
      <formula>D4=2</formula>
    </cfRule>
    <cfRule type="expression" dxfId="2" priority="123">
      <formula>D4=3</formula>
    </cfRule>
    <cfRule type="expression" dxfId="3" priority="124">
      <formula>D4=4</formula>
    </cfRule>
    <cfRule type="expression" dxfId="4" priority="125">
      <formula>D4=5</formula>
    </cfRule>
    <cfRule type="expression" dxfId="5" priority="126">
      <formula>D4=6</formula>
    </cfRule>
    <cfRule type="expression" dxfId="6" priority="127">
      <formula>D4=7</formula>
    </cfRule>
    <cfRule type="expression" dxfId="7" priority="128">
      <formula>D4=8</formula>
    </cfRule>
    <cfRule type="expression" dxfId="8" priority="129">
      <formula>D4=9</formula>
    </cfRule>
    <cfRule type="expression" dxfId="9" priority="130">
      <formula>D4=10</formula>
    </cfRule>
  </conditionalFormatting>
  <conditionalFormatting sqref="A50:D251">
    <cfRule type="expression" dxfId="0" priority="1961">
      <formula>D50=1</formula>
    </cfRule>
    <cfRule type="expression" dxfId="1" priority="1962">
      <formula>D50=2</formula>
    </cfRule>
    <cfRule type="expression" dxfId="2" priority="1963">
      <formula>D50=3</formula>
    </cfRule>
    <cfRule type="expression" dxfId="3" priority="1964">
      <formula>D50=4</formula>
    </cfRule>
    <cfRule type="expression" dxfId="4" priority="1965">
      <formula>D50=5</formula>
    </cfRule>
    <cfRule type="expression" dxfId="5" priority="1966">
      <formula>D50=6</formula>
    </cfRule>
    <cfRule type="expression" dxfId="6" priority="1967">
      <formula>D50=7</formula>
    </cfRule>
    <cfRule type="expression" dxfId="7" priority="1968">
      <formula>D50=8</formula>
    </cfRule>
    <cfRule type="expression" dxfId="8" priority="1969">
      <formula>D50=9</formula>
    </cfRule>
    <cfRule type="expression" dxfId="9" priority="1970">
      <formula>D50=10</formula>
    </cfRule>
  </conditionalFormatting>
  <conditionalFormatting sqref="A51:D251">
    <cfRule type="expression" dxfId="0" priority="2001">
      <formula>D51=1</formula>
    </cfRule>
    <cfRule type="expression" dxfId="1" priority="2002">
      <formula>D51=2</formula>
    </cfRule>
    <cfRule type="expression" dxfId="2" priority="2003">
      <formula>D51=3</formula>
    </cfRule>
    <cfRule type="expression" dxfId="3" priority="2004">
      <formula>D51=4</formula>
    </cfRule>
    <cfRule type="expression" dxfId="4" priority="2005">
      <formula>D51=5</formula>
    </cfRule>
    <cfRule type="expression" dxfId="5" priority="2006">
      <formula>D51=6</formula>
    </cfRule>
    <cfRule type="expression" dxfId="6" priority="2007">
      <formula>D51=7</formula>
    </cfRule>
    <cfRule type="expression" dxfId="7" priority="2008">
      <formula>D51=8</formula>
    </cfRule>
    <cfRule type="expression" dxfId="8" priority="2009">
      <formula>D51=9</formula>
    </cfRule>
    <cfRule type="expression" dxfId="9" priority="2010">
      <formula>D51=10</formula>
    </cfRule>
  </conditionalFormatting>
  <conditionalFormatting sqref="A52:D251">
    <cfRule type="expression" dxfId="0" priority="2041">
      <formula>D52=1</formula>
    </cfRule>
    <cfRule type="expression" dxfId="1" priority="2042">
      <formula>D52=2</formula>
    </cfRule>
    <cfRule type="expression" dxfId="2" priority="2043">
      <formula>D52=3</formula>
    </cfRule>
    <cfRule type="expression" dxfId="3" priority="2044">
      <formula>D52=4</formula>
    </cfRule>
    <cfRule type="expression" dxfId="4" priority="2045">
      <formula>D52=5</formula>
    </cfRule>
    <cfRule type="expression" dxfId="5" priority="2046">
      <formula>D52=6</formula>
    </cfRule>
    <cfRule type="expression" dxfId="6" priority="2047">
      <formula>D52=7</formula>
    </cfRule>
    <cfRule type="expression" dxfId="7" priority="2048">
      <formula>D52=8</formula>
    </cfRule>
    <cfRule type="expression" dxfId="8" priority="2049">
      <formula>D52=9</formula>
    </cfRule>
    <cfRule type="expression" dxfId="9" priority="2050">
      <formula>D52=10</formula>
    </cfRule>
  </conditionalFormatting>
  <conditionalFormatting sqref="A53:D251">
    <cfRule type="expression" dxfId="0" priority="2081">
      <formula>D53=1</formula>
    </cfRule>
    <cfRule type="expression" dxfId="1" priority="2082">
      <formula>D53=2</formula>
    </cfRule>
    <cfRule type="expression" dxfId="2" priority="2083">
      <formula>D53=3</formula>
    </cfRule>
    <cfRule type="expression" dxfId="3" priority="2084">
      <formula>D53=4</formula>
    </cfRule>
    <cfRule type="expression" dxfId="4" priority="2085">
      <formula>D53=5</formula>
    </cfRule>
    <cfRule type="expression" dxfId="5" priority="2086">
      <formula>D53=6</formula>
    </cfRule>
    <cfRule type="expression" dxfId="6" priority="2087">
      <formula>D53=7</formula>
    </cfRule>
    <cfRule type="expression" dxfId="7" priority="2088">
      <formula>D53=8</formula>
    </cfRule>
    <cfRule type="expression" dxfId="8" priority="2089">
      <formula>D53=9</formula>
    </cfRule>
    <cfRule type="expression" dxfId="9" priority="2090">
      <formula>D53=10</formula>
    </cfRule>
  </conditionalFormatting>
  <conditionalFormatting sqref="A54:D251">
    <cfRule type="expression" dxfId="0" priority="2121">
      <formula>D54=1</formula>
    </cfRule>
    <cfRule type="expression" dxfId="1" priority="2122">
      <formula>D54=2</formula>
    </cfRule>
    <cfRule type="expression" dxfId="2" priority="2123">
      <formula>D54=3</formula>
    </cfRule>
    <cfRule type="expression" dxfId="3" priority="2124">
      <formula>D54=4</formula>
    </cfRule>
    <cfRule type="expression" dxfId="4" priority="2125">
      <formula>D54=5</formula>
    </cfRule>
    <cfRule type="expression" dxfId="5" priority="2126">
      <formula>D54=6</formula>
    </cfRule>
    <cfRule type="expression" dxfId="6" priority="2127">
      <formula>D54=7</formula>
    </cfRule>
    <cfRule type="expression" dxfId="7" priority="2128">
      <formula>D54=8</formula>
    </cfRule>
    <cfRule type="expression" dxfId="8" priority="2129">
      <formula>D54=9</formula>
    </cfRule>
    <cfRule type="expression" dxfId="9" priority="2130">
      <formula>D54=10</formula>
    </cfRule>
  </conditionalFormatting>
  <conditionalFormatting sqref="A55:D251">
    <cfRule type="expression" dxfId="0" priority="2161">
      <formula>D55=1</formula>
    </cfRule>
    <cfRule type="expression" dxfId="1" priority="2162">
      <formula>D55=2</formula>
    </cfRule>
    <cfRule type="expression" dxfId="2" priority="2163">
      <formula>D55=3</formula>
    </cfRule>
    <cfRule type="expression" dxfId="3" priority="2164">
      <formula>D55=4</formula>
    </cfRule>
    <cfRule type="expression" dxfId="4" priority="2165">
      <formula>D55=5</formula>
    </cfRule>
    <cfRule type="expression" dxfId="5" priority="2166">
      <formula>D55=6</formula>
    </cfRule>
    <cfRule type="expression" dxfId="6" priority="2167">
      <formula>D55=7</formula>
    </cfRule>
    <cfRule type="expression" dxfId="7" priority="2168">
      <formula>D55=8</formula>
    </cfRule>
    <cfRule type="expression" dxfId="8" priority="2169">
      <formula>D55=9</formula>
    </cfRule>
    <cfRule type="expression" dxfId="9" priority="2170">
      <formula>D55=10</formula>
    </cfRule>
  </conditionalFormatting>
  <conditionalFormatting sqref="A56:D251">
    <cfRule type="expression" dxfId="0" priority="2201">
      <formula>D56=1</formula>
    </cfRule>
    <cfRule type="expression" dxfId="1" priority="2202">
      <formula>D56=2</formula>
    </cfRule>
    <cfRule type="expression" dxfId="2" priority="2203">
      <formula>D56=3</formula>
    </cfRule>
    <cfRule type="expression" dxfId="3" priority="2204">
      <formula>D56=4</formula>
    </cfRule>
    <cfRule type="expression" dxfId="4" priority="2205">
      <formula>D56=5</formula>
    </cfRule>
    <cfRule type="expression" dxfId="5" priority="2206">
      <formula>D56=6</formula>
    </cfRule>
    <cfRule type="expression" dxfId="6" priority="2207">
      <formula>D56=7</formula>
    </cfRule>
    <cfRule type="expression" dxfId="7" priority="2208">
      <formula>D56=8</formula>
    </cfRule>
    <cfRule type="expression" dxfId="8" priority="2209">
      <formula>D56=9</formula>
    </cfRule>
    <cfRule type="expression" dxfId="9" priority="2210">
      <formula>D56=10</formula>
    </cfRule>
  </conditionalFormatting>
  <conditionalFormatting sqref="A57:D251">
    <cfRule type="expression" dxfId="0" priority="2241">
      <formula>D57=1</formula>
    </cfRule>
    <cfRule type="expression" dxfId="1" priority="2242">
      <formula>D57=2</formula>
    </cfRule>
    <cfRule type="expression" dxfId="2" priority="2243">
      <formula>D57=3</formula>
    </cfRule>
    <cfRule type="expression" dxfId="3" priority="2244">
      <formula>D57=4</formula>
    </cfRule>
    <cfRule type="expression" dxfId="4" priority="2245">
      <formula>D57=5</formula>
    </cfRule>
    <cfRule type="expression" dxfId="5" priority="2246">
      <formula>D57=6</formula>
    </cfRule>
    <cfRule type="expression" dxfId="6" priority="2247">
      <formula>D57=7</formula>
    </cfRule>
    <cfRule type="expression" dxfId="7" priority="2248">
      <formula>D57=8</formula>
    </cfRule>
    <cfRule type="expression" dxfId="8" priority="2249">
      <formula>D57=9</formula>
    </cfRule>
    <cfRule type="expression" dxfId="9" priority="2250">
      <formula>D57=10</formula>
    </cfRule>
  </conditionalFormatting>
  <conditionalFormatting sqref="A58:D251">
    <cfRule type="expression" dxfId="0" priority="2281">
      <formula>D58=1</formula>
    </cfRule>
    <cfRule type="expression" dxfId="1" priority="2282">
      <formula>D58=2</formula>
    </cfRule>
    <cfRule type="expression" dxfId="2" priority="2283">
      <formula>D58=3</formula>
    </cfRule>
    <cfRule type="expression" dxfId="3" priority="2284">
      <formula>D58=4</formula>
    </cfRule>
    <cfRule type="expression" dxfId="4" priority="2285">
      <formula>D58=5</formula>
    </cfRule>
    <cfRule type="expression" dxfId="5" priority="2286">
      <formula>D58=6</formula>
    </cfRule>
    <cfRule type="expression" dxfId="6" priority="2287">
      <formula>D58=7</formula>
    </cfRule>
    <cfRule type="expression" dxfId="7" priority="2288">
      <formula>D58=8</formula>
    </cfRule>
    <cfRule type="expression" dxfId="8" priority="2289">
      <formula>D58=9</formula>
    </cfRule>
    <cfRule type="expression" dxfId="9" priority="2290">
      <formula>D58=10</formula>
    </cfRule>
  </conditionalFormatting>
  <conditionalFormatting sqref="A59:D251">
    <cfRule type="expression" dxfId="0" priority="2321">
      <formula>D59=1</formula>
    </cfRule>
    <cfRule type="expression" dxfId="1" priority="2322">
      <formula>D59=2</formula>
    </cfRule>
    <cfRule type="expression" dxfId="2" priority="2323">
      <formula>D59=3</formula>
    </cfRule>
    <cfRule type="expression" dxfId="3" priority="2324">
      <formula>D59=4</formula>
    </cfRule>
    <cfRule type="expression" dxfId="4" priority="2325">
      <formula>D59=5</formula>
    </cfRule>
    <cfRule type="expression" dxfId="5" priority="2326">
      <formula>D59=6</formula>
    </cfRule>
    <cfRule type="expression" dxfId="6" priority="2327">
      <formula>D59=7</formula>
    </cfRule>
    <cfRule type="expression" dxfId="7" priority="2328">
      <formula>D59=8</formula>
    </cfRule>
    <cfRule type="expression" dxfId="8" priority="2329">
      <formula>D59=9</formula>
    </cfRule>
    <cfRule type="expression" dxfId="9" priority="2330">
      <formula>D59=10</formula>
    </cfRule>
  </conditionalFormatting>
  <conditionalFormatting sqref="A5:D251">
    <cfRule type="expression" dxfId="0" priority="161">
      <formula>D5=1</formula>
    </cfRule>
    <cfRule type="expression" dxfId="1" priority="162">
      <formula>D5=2</formula>
    </cfRule>
    <cfRule type="expression" dxfId="2" priority="163">
      <formula>D5=3</formula>
    </cfRule>
    <cfRule type="expression" dxfId="3" priority="164">
      <formula>D5=4</formula>
    </cfRule>
    <cfRule type="expression" dxfId="4" priority="165">
      <formula>D5=5</formula>
    </cfRule>
    <cfRule type="expression" dxfId="5" priority="166">
      <formula>D5=6</formula>
    </cfRule>
    <cfRule type="expression" dxfId="6" priority="167">
      <formula>D5=7</formula>
    </cfRule>
    <cfRule type="expression" dxfId="7" priority="168">
      <formula>D5=8</formula>
    </cfRule>
    <cfRule type="expression" dxfId="8" priority="169">
      <formula>D5=9</formula>
    </cfRule>
    <cfRule type="expression" dxfId="9" priority="170">
      <formula>D5=10</formula>
    </cfRule>
  </conditionalFormatting>
  <conditionalFormatting sqref="A60:D251">
    <cfRule type="expression" dxfId="0" priority="2361">
      <formula>D60=1</formula>
    </cfRule>
    <cfRule type="expression" dxfId="1" priority="2362">
      <formula>D60=2</formula>
    </cfRule>
    <cfRule type="expression" dxfId="2" priority="2363">
      <formula>D60=3</formula>
    </cfRule>
    <cfRule type="expression" dxfId="3" priority="2364">
      <formula>D60=4</formula>
    </cfRule>
    <cfRule type="expression" dxfId="4" priority="2365">
      <formula>D60=5</formula>
    </cfRule>
    <cfRule type="expression" dxfId="5" priority="2366">
      <formula>D60=6</formula>
    </cfRule>
    <cfRule type="expression" dxfId="6" priority="2367">
      <formula>D60=7</formula>
    </cfRule>
    <cfRule type="expression" dxfId="7" priority="2368">
      <formula>D60=8</formula>
    </cfRule>
    <cfRule type="expression" dxfId="8" priority="2369">
      <formula>D60=9</formula>
    </cfRule>
    <cfRule type="expression" dxfId="9" priority="2370">
      <formula>D60=10</formula>
    </cfRule>
  </conditionalFormatting>
  <conditionalFormatting sqref="A61:D251">
    <cfRule type="expression" dxfId="0" priority="2401">
      <formula>D61=1</formula>
    </cfRule>
    <cfRule type="expression" dxfId="1" priority="2402">
      <formula>D61=2</formula>
    </cfRule>
    <cfRule type="expression" dxfId="2" priority="2403">
      <formula>D61=3</formula>
    </cfRule>
    <cfRule type="expression" dxfId="3" priority="2404">
      <formula>D61=4</formula>
    </cfRule>
    <cfRule type="expression" dxfId="4" priority="2405">
      <formula>D61=5</formula>
    </cfRule>
    <cfRule type="expression" dxfId="5" priority="2406">
      <formula>D61=6</formula>
    </cfRule>
    <cfRule type="expression" dxfId="6" priority="2407">
      <formula>D61=7</formula>
    </cfRule>
    <cfRule type="expression" dxfId="7" priority="2408">
      <formula>D61=8</formula>
    </cfRule>
    <cfRule type="expression" dxfId="8" priority="2409">
      <formula>D61=9</formula>
    </cfRule>
    <cfRule type="expression" dxfId="9" priority="2410">
      <formula>D61=10</formula>
    </cfRule>
  </conditionalFormatting>
  <conditionalFormatting sqref="A62:D251">
    <cfRule type="expression" dxfId="0" priority="2441">
      <formula>D62=1</formula>
    </cfRule>
    <cfRule type="expression" dxfId="1" priority="2442">
      <formula>D62=2</formula>
    </cfRule>
    <cfRule type="expression" dxfId="2" priority="2443">
      <formula>D62=3</formula>
    </cfRule>
    <cfRule type="expression" dxfId="3" priority="2444">
      <formula>D62=4</formula>
    </cfRule>
    <cfRule type="expression" dxfId="4" priority="2445">
      <formula>D62=5</formula>
    </cfRule>
    <cfRule type="expression" dxfId="5" priority="2446">
      <formula>D62=6</formula>
    </cfRule>
    <cfRule type="expression" dxfId="6" priority="2447">
      <formula>D62=7</formula>
    </cfRule>
    <cfRule type="expression" dxfId="7" priority="2448">
      <formula>D62=8</formula>
    </cfRule>
    <cfRule type="expression" dxfId="8" priority="2449">
      <formula>D62=9</formula>
    </cfRule>
    <cfRule type="expression" dxfId="9" priority="2450">
      <formula>D62=10</formula>
    </cfRule>
  </conditionalFormatting>
  <conditionalFormatting sqref="A63:D251">
    <cfRule type="expression" dxfId="0" priority="2481">
      <formula>D63=1</formula>
    </cfRule>
    <cfRule type="expression" dxfId="1" priority="2482">
      <formula>D63=2</formula>
    </cfRule>
    <cfRule type="expression" dxfId="2" priority="2483">
      <formula>D63=3</formula>
    </cfRule>
    <cfRule type="expression" dxfId="3" priority="2484">
      <formula>D63=4</formula>
    </cfRule>
    <cfRule type="expression" dxfId="4" priority="2485">
      <formula>D63=5</formula>
    </cfRule>
    <cfRule type="expression" dxfId="5" priority="2486">
      <formula>D63=6</formula>
    </cfRule>
    <cfRule type="expression" dxfId="6" priority="2487">
      <formula>D63=7</formula>
    </cfRule>
    <cfRule type="expression" dxfId="7" priority="2488">
      <formula>D63=8</formula>
    </cfRule>
    <cfRule type="expression" dxfId="8" priority="2489">
      <formula>D63=9</formula>
    </cfRule>
    <cfRule type="expression" dxfId="9" priority="2490">
      <formula>D63=10</formula>
    </cfRule>
  </conditionalFormatting>
  <conditionalFormatting sqref="A64:D251">
    <cfRule type="expression" dxfId="0" priority="2521">
      <formula>D64=1</formula>
    </cfRule>
    <cfRule type="expression" dxfId="1" priority="2522">
      <formula>D64=2</formula>
    </cfRule>
    <cfRule type="expression" dxfId="2" priority="2523">
      <formula>D64=3</formula>
    </cfRule>
    <cfRule type="expression" dxfId="3" priority="2524">
      <formula>D64=4</formula>
    </cfRule>
    <cfRule type="expression" dxfId="4" priority="2525">
      <formula>D64=5</formula>
    </cfRule>
    <cfRule type="expression" dxfId="5" priority="2526">
      <formula>D64=6</formula>
    </cfRule>
    <cfRule type="expression" dxfId="6" priority="2527">
      <formula>D64=7</formula>
    </cfRule>
    <cfRule type="expression" dxfId="7" priority="2528">
      <formula>D64=8</formula>
    </cfRule>
    <cfRule type="expression" dxfId="8" priority="2529">
      <formula>D64=9</formula>
    </cfRule>
    <cfRule type="expression" dxfId="9" priority="2530">
      <formula>D64=10</formula>
    </cfRule>
  </conditionalFormatting>
  <conditionalFormatting sqref="A65:D251">
    <cfRule type="expression" dxfId="0" priority="2561">
      <formula>D65=1</formula>
    </cfRule>
    <cfRule type="expression" dxfId="1" priority="2562">
      <formula>D65=2</formula>
    </cfRule>
    <cfRule type="expression" dxfId="2" priority="2563">
      <formula>D65=3</formula>
    </cfRule>
    <cfRule type="expression" dxfId="3" priority="2564">
      <formula>D65=4</formula>
    </cfRule>
    <cfRule type="expression" dxfId="4" priority="2565">
      <formula>D65=5</formula>
    </cfRule>
    <cfRule type="expression" dxfId="5" priority="2566">
      <formula>D65=6</formula>
    </cfRule>
    <cfRule type="expression" dxfId="6" priority="2567">
      <formula>D65=7</formula>
    </cfRule>
    <cfRule type="expression" dxfId="7" priority="2568">
      <formula>D65=8</formula>
    </cfRule>
    <cfRule type="expression" dxfId="8" priority="2569">
      <formula>D65=9</formula>
    </cfRule>
    <cfRule type="expression" dxfId="9" priority="2570">
      <formula>D65=10</formula>
    </cfRule>
  </conditionalFormatting>
  <conditionalFormatting sqref="A66:D251">
    <cfRule type="expression" dxfId="0" priority="2601">
      <formula>D66=1</formula>
    </cfRule>
    <cfRule type="expression" dxfId="1" priority="2602">
      <formula>D66=2</formula>
    </cfRule>
    <cfRule type="expression" dxfId="2" priority="2603">
      <formula>D66=3</formula>
    </cfRule>
    <cfRule type="expression" dxfId="3" priority="2604">
      <formula>D66=4</formula>
    </cfRule>
    <cfRule type="expression" dxfId="4" priority="2605">
      <formula>D66=5</formula>
    </cfRule>
    <cfRule type="expression" dxfId="5" priority="2606">
      <formula>D66=6</formula>
    </cfRule>
    <cfRule type="expression" dxfId="6" priority="2607">
      <formula>D66=7</formula>
    </cfRule>
    <cfRule type="expression" dxfId="7" priority="2608">
      <formula>D66=8</formula>
    </cfRule>
    <cfRule type="expression" dxfId="8" priority="2609">
      <formula>D66=9</formula>
    </cfRule>
    <cfRule type="expression" dxfId="9" priority="2610">
      <formula>D66=10</formula>
    </cfRule>
  </conditionalFormatting>
  <conditionalFormatting sqref="A67:D251">
    <cfRule type="expression" dxfId="0" priority="2641">
      <formula>D67=1</formula>
    </cfRule>
    <cfRule type="expression" dxfId="1" priority="2642">
      <formula>D67=2</formula>
    </cfRule>
    <cfRule type="expression" dxfId="2" priority="2643">
      <formula>D67=3</formula>
    </cfRule>
    <cfRule type="expression" dxfId="3" priority="2644">
      <formula>D67=4</formula>
    </cfRule>
    <cfRule type="expression" dxfId="4" priority="2645">
      <formula>D67=5</formula>
    </cfRule>
    <cfRule type="expression" dxfId="5" priority="2646">
      <formula>D67=6</formula>
    </cfRule>
    <cfRule type="expression" dxfId="6" priority="2647">
      <formula>D67=7</formula>
    </cfRule>
    <cfRule type="expression" dxfId="7" priority="2648">
      <formula>D67=8</formula>
    </cfRule>
    <cfRule type="expression" dxfId="8" priority="2649">
      <formula>D67=9</formula>
    </cfRule>
    <cfRule type="expression" dxfId="9" priority="2650">
      <formula>D67=10</formula>
    </cfRule>
  </conditionalFormatting>
  <conditionalFormatting sqref="A68:D251">
    <cfRule type="expression" dxfId="0" priority="2681">
      <formula>D68=1</formula>
    </cfRule>
    <cfRule type="expression" dxfId="1" priority="2682">
      <formula>D68=2</formula>
    </cfRule>
    <cfRule type="expression" dxfId="2" priority="2683">
      <formula>D68=3</formula>
    </cfRule>
    <cfRule type="expression" dxfId="3" priority="2684">
      <formula>D68=4</formula>
    </cfRule>
    <cfRule type="expression" dxfId="4" priority="2685">
      <formula>D68=5</formula>
    </cfRule>
    <cfRule type="expression" dxfId="5" priority="2686">
      <formula>D68=6</formula>
    </cfRule>
    <cfRule type="expression" dxfId="6" priority="2687">
      <formula>D68=7</formula>
    </cfRule>
    <cfRule type="expression" dxfId="7" priority="2688">
      <formula>D68=8</formula>
    </cfRule>
    <cfRule type="expression" dxfId="8" priority="2689">
      <formula>D68=9</formula>
    </cfRule>
    <cfRule type="expression" dxfId="9" priority="2690">
      <formula>D68=10</formula>
    </cfRule>
  </conditionalFormatting>
  <conditionalFormatting sqref="A69:D251">
    <cfRule type="expression" dxfId="0" priority="2721">
      <formula>D69=1</formula>
    </cfRule>
    <cfRule type="expression" dxfId="1" priority="2722">
      <formula>D69=2</formula>
    </cfRule>
    <cfRule type="expression" dxfId="2" priority="2723">
      <formula>D69=3</formula>
    </cfRule>
    <cfRule type="expression" dxfId="3" priority="2724">
      <formula>D69=4</formula>
    </cfRule>
    <cfRule type="expression" dxfId="4" priority="2725">
      <formula>D69=5</formula>
    </cfRule>
    <cfRule type="expression" dxfId="5" priority="2726">
      <formula>D69=6</formula>
    </cfRule>
    <cfRule type="expression" dxfId="6" priority="2727">
      <formula>D69=7</formula>
    </cfRule>
    <cfRule type="expression" dxfId="7" priority="2728">
      <formula>D69=8</formula>
    </cfRule>
    <cfRule type="expression" dxfId="8" priority="2729">
      <formula>D69=9</formula>
    </cfRule>
    <cfRule type="expression" dxfId="9" priority="2730">
      <formula>D69=10</formula>
    </cfRule>
  </conditionalFormatting>
  <conditionalFormatting sqref="A6:D251">
    <cfRule type="expression" dxfId="0" priority="201">
      <formula>D6=1</formula>
    </cfRule>
    <cfRule type="expression" dxfId="1" priority="202">
      <formula>D6=2</formula>
    </cfRule>
    <cfRule type="expression" dxfId="2" priority="203">
      <formula>D6=3</formula>
    </cfRule>
    <cfRule type="expression" dxfId="3" priority="204">
      <formula>D6=4</formula>
    </cfRule>
    <cfRule type="expression" dxfId="4" priority="205">
      <formula>D6=5</formula>
    </cfRule>
    <cfRule type="expression" dxfId="5" priority="206">
      <formula>D6=6</formula>
    </cfRule>
    <cfRule type="expression" dxfId="6" priority="207">
      <formula>D6=7</formula>
    </cfRule>
    <cfRule type="expression" dxfId="7" priority="208">
      <formula>D6=8</formula>
    </cfRule>
    <cfRule type="expression" dxfId="8" priority="209">
      <formula>D6=9</formula>
    </cfRule>
    <cfRule type="expression" dxfId="9" priority="210">
      <formula>D6=10</formula>
    </cfRule>
  </conditionalFormatting>
  <conditionalFormatting sqref="A70:D251">
    <cfRule type="expression" dxfId="0" priority="2761">
      <formula>D70=1</formula>
    </cfRule>
    <cfRule type="expression" dxfId="1" priority="2762">
      <formula>D70=2</formula>
    </cfRule>
    <cfRule type="expression" dxfId="2" priority="2763">
      <formula>D70=3</formula>
    </cfRule>
    <cfRule type="expression" dxfId="3" priority="2764">
      <formula>D70=4</formula>
    </cfRule>
    <cfRule type="expression" dxfId="4" priority="2765">
      <formula>D70=5</formula>
    </cfRule>
    <cfRule type="expression" dxfId="5" priority="2766">
      <formula>D70=6</formula>
    </cfRule>
    <cfRule type="expression" dxfId="6" priority="2767">
      <formula>D70=7</formula>
    </cfRule>
    <cfRule type="expression" dxfId="7" priority="2768">
      <formula>D70=8</formula>
    </cfRule>
    <cfRule type="expression" dxfId="8" priority="2769">
      <formula>D70=9</formula>
    </cfRule>
    <cfRule type="expression" dxfId="9" priority="2770">
      <formula>D70=10</formula>
    </cfRule>
  </conditionalFormatting>
  <conditionalFormatting sqref="A71:D251">
    <cfRule type="expression" dxfId="0" priority="2801">
      <formula>D71=1</formula>
    </cfRule>
    <cfRule type="expression" dxfId="1" priority="2802">
      <formula>D71=2</formula>
    </cfRule>
    <cfRule type="expression" dxfId="2" priority="2803">
      <formula>D71=3</formula>
    </cfRule>
    <cfRule type="expression" dxfId="3" priority="2804">
      <formula>D71=4</formula>
    </cfRule>
    <cfRule type="expression" dxfId="4" priority="2805">
      <formula>D71=5</formula>
    </cfRule>
    <cfRule type="expression" dxfId="5" priority="2806">
      <formula>D71=6</formula>
    </cfRule>
    <cfRule type="expression" dxfId="6" priority="2807">
      <formula>D71=7</formula>
    </cfRule>
    <cfRule type="expression" dxfId="7" priority="2808">
      <formula>D71=8</formula>
    </cfRule>
    <cfRule type="expression" dxfId="8" priority="2809">
      <formula>D71=9</formula>
    </cfRule>
    <cfRule type="expression" dxfId="9" priority="2810">
      <formula>D71=10</formula>
    </cfRule>
  </conditionalFormatting>
  <conditionalFormatting sqref="A72:D251">
    <cfRule type="expression" dxfId="0" priority="2841">
      <formula>D72=1</formula>
    </cfRule>
    <cfRule type="expression" dxfId="1" priority="2842">
      <formula>D72=2</formula>
    </cfRule>
    <cfRule type="expression" dxfId="2" priority="2843">
      <formula>D72=3</formula>
    </cfRule>
    <cfRule type="expression" dxfId="3" priority="2844">
      <formula>D72=4</formula>
    </cfRule>
    <cfRule type="expression" dxfId="4" priority="2845">
      <formula>D72=5</formula>
    </cfRule>
    <cfRule type="expression" dxfId="5" priority="2846">
      <formula>D72=6</formula>
    </cfRule>
    <cfRule type="expression" dxfId="6" priority="2847">
      <formula>D72=7</formula>
    </cfRule>
    <cfRule type="expression" dxfId="7" priority="2848">
      <formula>D72=8</formula>
    </cfRule>
    <cfRule type="expression" dxfId="8" priority="2849">
      <formula>D72=9</formula>
    </cfRule>
    <cfRule type="expression" dxfId="9" priority="2850">
      <formula>D72=10</formula>
    </cfRule>
  </conditionalFormatting>
  <conditionalFormatting sqref="A73:D251">
    <cfRule type="expression" dxfId="0" priority="2881">
      <formula>D73=1</formula>
    </cfRule>
    <cfRule type="expression" dxfId="1" priority="2882">
      <formula>D73=2</formula>
    </cfRule>
    <cfRule type="expression" dxfId="2" priority="2883">
      <formula>D73=3</formula>
    </cfRule>
    <cfRule type="expression" dxfId="3" priority="2884">
      <formula>D73=4</formula>
    </cfRule>
    <cfRule type="expression" dxfId="4" priority="2885">
      <formula>D73=5</formula>
    </cfRule>
    <cfRule type="expression" dxfId="5" priority="2886">
      <formula>D73=6</formula>
    </cfRule>
    <cfRule type="expression" dxfId="6" priority="2887">
      <formula>D73=7</formula>
    </cfRule>
    <cfRule type="expression" dxfId="7" priority="2888">
      <formula>D73=8</formula>
    </cfRule>
    <cfRule type="expression" dxfId="8" priority="2889">
      <formula>D73=9</formula>
    </cfRule>
    <cfRule type="expression" dxfId="9" priority="2890">
      <formula>D73=10</formula>
    </cfRule>
  </conditionalFormatting>
  <conditionalFormatting sqref="A74:D251">
    <cfRule type="expression" dxfId="0" priority="2921">
      <formula>D74=1</formula>
    </cfRule>
    <cfRule type="expression" dxfId="1" priority="2922">
      <formula>D74=2</formula>
    </cfRule>
    <cfRule type="expression" dxfId="2" priority="2923">
      <formula>D74=3</formula>
    </cfRule>
    <cfRule type="expression" dxfId="3" priority="2924">
      <formula>D74=4</formula>
    </cfRule>
    <cfRule type="expression" dxfId="4" priority="2925">
      <formula>D74=5</formula>
    </cfRule>
    <cfRule type="expression" dxfId="5" priority="2926">
      <formula>D74=6</formula>
    </cfRule>
    <cfRule type="expression" dxfId="6" priority="2927">
      <formula>D74=7</formula>
    </cfRule>
    <cfRule type="expression" dxfId="7" priority="2928">
      <formula>D74=8</formula>
    </cfRule>
    <cfRule type="expression" dxfId="8" priority="2929">
      <formula>D74=9</formula>
    </cfRule>
    <cfRule type="expression" dxfId="9" priority="2930">
      <formula>D74=10</formula>
    </cfRule>
  </conditionalFormatting>
  <conditionalFormatting sqref="A75:D251">
    <cfRule type="expression" dxfId="0" priority="2961">
      <formula>D75=1</formula>
    </cfRule>
    <cfRule type="expression" dxfId="1" priority="2962">
      <formula>D75=2</formula>
    </cfRule>
    <cfRule type="expression" dxfId="2" priority="2963">
      <formula>D75=3</formula>
    </cfRule>
    <cfRule type="expression" dxfId="3" priority="2964">
      <formula>D75=4</formula>
    </cfRule>
    <cfRule type="expression" dxfId="4" priority="2965">
      <formula>D75=5</formula>
    </cfRule>
    <cfRule type="expression" dxfId="5" priority="2966">
      <formula>D75=6</formula>
    </cfRule>
    <cfRule type="expression" dxfId="6" priority="2967">
      <formula>D75=7</formula>
    </cfRule>
    <cfRule type="expression" dxfId="7" priority="2968">
      <formula>D75=8</formula>
    </cfRule>
    <cfRule type="expression" dxfId="8" priority="2969">
      <formula>D75=9</formula>
    </cfRule>
    <cfRule type="expression" dxfId="9" priority="2970">
      <formula>D75=10</formula>
    </cfRule>
  </conditionalFormatting>
  <conditionalFormatting sqref="A76:D251">
    <cfRule type="expression" dxfId="0" priority="3001">
      <formula>D76=1</formula>
    </cfRule>
    <cfRule type="expression" dxfId="1" priority="3002">
      <formula>D76=2</formula>
    </cfRule>
    <cfRule type="expression" dxfId="2" priority="3003">
      <formula>D76=3</formula>
    </cfRule>
    <cfRule type="expression" dxfId="3" priority="3004">
      <formula>D76=4</formula>
    </cfRule>
    <cfRule type="expression" dxfId="4" priority="3005">
      <formula>D76=5</formula>
    </cfRule>
    <cfRule type="expression" dxfId="5" priority="3006">
      <formula>D76=6</formula>
    </cfRule>
    <cfRule type="expression" dxfId="6" priority="3007">
      <formula>D76=7</formula>
    </cfRule>
    <cfRule type="expression" dxfId="7" priority="3008">
      <formula>D76=8</formula>
    </cfRule>
    <cfRule type="expression" dxfId="8" priority="3009">
      <formula>D76=9</formula>
    </cfRule>
    <cfRule type="expression" dxfId="9" priority="3010">
      <formula>D76=10</formula>
    </cfRule>
  </conditionalFormatting>
  <conditionalFormatting sqref="A77:D251">
    <cfRule type="expression" dxfId="0" priority="3041">
      <formula>D77=1</formula>
    </cfRule>
    <cfRule type="expression" dxfId="1" priority="3042">
      <formula>D77=2</formula>
    </cfRule>
    <cfRule type="expression" dxfId="2" priority="3043">
      <formula>D77=3</formula>
    </cfRule>
    <cfRule type="expression" dxfId="3" priority="3044">
      <formula>D77=4</formula>
    </cfRule>
    <cfRule type="expression" dxfId="4" priority="3045">
      <formula>D77=5</formula>
    </cfRule>
    <cfRule type="expression" dxfId="5" priority="3046">
      <formula>D77=6</formula>
    </cfRule>
    <cfRule type="expression" dxfId="6" priority="3047">
      <formula>D77=7</formula>
    </cfRule>
    <cfRule type="expression" dxfId="7" priority="3048">
      <formula>D77=8</formula>
    </cfRule>
    <cfRule type="expression" dxfId="8" priority="3049">
      <formula>D77=9</formula>
    </cfRule>
    <cfRule type="expression" dxfId="9" priority="3050">
      <formula>D77=10</formula>
    </cfRule>
  </conditionalFormatting>
  <conditionalFormatting sqref="A78:D251">
    <cfRule type="expression" dxfId="0" priority="3081">
      <formula>D78=1</formula>
    </cfRule>
    <cfRule type="expression" dxfId="1" priority="3082">
      <formula>D78=2</formula>
    </cfRule>
    <cfRule type="expression" dxfId="2" priority="3083">
      <formula>D78=3</formula>
    </cfRule>
    <cfRule type="expression" dxfId="3" priority="3084">
      <formula>D78=4</formula>
    </cfRule>
    <cfRule type="expression" dxfId="4" priority="3085">
      <formula>D78=5</formula>
    </cfRule>
    <cfRule type="expression" dxfId="5" priority="3086">
      <formula>D78=6</formula>
    </cfRule>
    <cfRule type="expression" dxfId="6" priority="3087">
      <formula>D78=7</formula>
    </cfRule>
    <cfRule type="expression" dxfId="7" priority="3088">
      <formula>D78=8</formula>
    </cfRule>
    <cfRule type="expression" dxfId="8" priority="3089">
      <formula>D78=9</formula>
    </cfRule>
    <cfRule type="expression" dxfId="9" priority="3090">
      <formula>D78=10</formula>
    </cfRule>
  </conditionalFormatting>
  <conditionalFormatting sqref="A79:D251">
    <cfRule type="expression" dxfId="0" priority="3121">
      <formula>D79=1</formula>
    </cfRule>
    <cfRule type="expression" dxfId="1" priority="3122">
      <formula>D79=2</formula>
    </cfRule>
    <cfRule type="expression" dxfId="2" priority="3123">
      <formula>D79=3</formula>
    </cfRule>
    <cfRule type="expression" dxfId="3" priority="3124">
      <formula>D79=4</formula>
    </cfRule>
    <cfRule type="expression" dxfId="4" priority="3125">
      <formula>D79=5</formula>
    </cfRule>
    <cfRule type="expression" dxfId="5" priority="3126">
      <formula>D79=6</formula>
    </cfRule>
    <cfRule type="expression" dxfId="6" priority="3127">
      <formula>D79=7</formula>
    </cfRule>
    <cfRule type="expression" dxfId="7" priority="3128">
      <formula>D79=8</formula>
    </cfRule>
    <cfRule type="expression" dxfId="8" priority="3129">
      <formula>D79=9</formula>
    </cfRule>
    <cfRule type="expression" dxfId="9" priority="3130">
      <formula>D79=10</formula>
    </cfRule>
  </conditionalFormatting>
  <conditionalFormatting sqref="A7:D251">
    <cfRule type="expression" dxfId="0" priority="241">
      <formula>D7=1</formula>
    </cfRule>
    <cfRule type="expression" dxfId="1" priority="242">
      <formula>D7=2</formula>
    </cfRule>
    <cfRule type="expression" dxfId="2" priority="243">
      <formula>D7=3</formula>
    </cfRule>
    <cfRule type="expression" dxfId="3" priority="244">
      <formula>D7=4</formula>
    </cfRule>
    <cfRule type="expression" dxfId="4" priority="245">
      <formula>D7=5</formula>
    </cfRule>
    <cfRule type="expression" dxfId="5" priority="246">
      <formula>D7=6</formula>
    </cfRule>
    <cfRule type="expression" dxfId="6" priority="247">
      <formula>D7=7</formula>
    </cfRule>
    <cfRule type="expression" dxfId="7" priority="248">
      <formula>D7=8</formula>
    </cfRule>
    <cfRule type="expression" dxfId="8" priority="249">
      <formula>D7=9</formula>
    </cfRule>
    <cfRule type="expression" dxfId="9" priority="250">
      <formula>D7=10</formula>
    </cfRule>
  </conditionalFormatting>
  <conditionalFormatting sqref="A80:D251">
    <cfRule type="expression" dxfId="0" priority="3161">
      <formula>D80=1</formula>
    </cfRule>
    <cfRule type="expression" dxfId="1" priority="3162">
      <formula>D80=2</formula>
    </cfRule>
    <cfRule type="expression" dxfId="2" priority="3163">
      <formula>D80=3</formula>
    </cfRule>
    <cfRule type="expression" dxfId="3" priority="3164">
      <formula>D80=4</formula>
    </cfRule>
    <cfRule type="expression" dxfId="4" priority="3165">
      <formula>D80=5</formula>
    </cfRule>
    <cfRule type="expression" dxfId="5" priority="3166">
      <formula>D80=6</formula>
    </cfRule>
    <cfRule type="expression" dxfId="6" priority="3167">
      <formula>D80=7</formula>
    </cfRule>
    <cfRule type="expression" dxfId="7" priority="3168">
      <formula>D80=8</formula>
    </cfRule>
    <cfRule type="expression" dxfId="8" priority="3169">
      <formula>D80=9</formula>
    </cfRule>
    <cfRule type="expression" dxfId="9" priority="3170">
      <formula>D80=10</formula>
    </cfRule>
  </conditionalFormatting>
  <conditionalFormatting sqref="A81:D251">
    <cfRule type="expression" dxfId="0" priority="3201">
      <formula>D81=1</formula>
    </cfRule>
    <cfRule type="expression" dxfId="1" priority="3202">
      <formula>D81=2</formula>
    </cfRule>
    <cfRule type="expression" dxfId="2" priority="3203">
      <formula>D81=3</formula>
    </cfRule>
    <cfRule type="expression" dxfId="3" priority="3204">
      <formula>D81=4</formula>
    </cfRule>
    <cfRule type="expression" dxfId="4" priority="3205">
      <formula>D81=5</formula>
    </cfRule>
    <cfRule type="expression" dxfId="5" priority="3206">
      <formula>D81=6</formula>
    </cfRule>
    <cfRule type="expression" dxfId="6" priority="3207">
      <formula>D81=7</formula>
    </cfRule>
    <cfRule type="expression" dxfId="7" priority="3208">
      <formula>D81=8</formula>
    </cfRule>
    <cfRule type="expression" dxfId="8" priority="3209">
      <formula>D81=9</formula>
    </cfRule>
    <cfRule type="expression" dxfId="9" priority="3210">
      <formula>D81=10</formula>
    </cfRule>
  </conditionalFormatting>
  <conditionalFormatting sqref="A82:D251">
    <cfRule type="expression" dxfId="0" priority="3241">
      <formula>D82=1</formula>
    </cfRule>
    <cfRule type="expression" dxfId="1" priority="3242">
      <formula>D82=2</formula>
    </cfRule>
    <cfRule type="expression" dxfId="2" priority="3243">
      <formula>D82=3</formula>
    </cfRule>
    <cfRule type="expression" dxfId="3" priority="3244">
      <formula>D82=4</formula>
    </cfRule>
    <cfRule type="expression" dxfId="4" priority="3245">
      <formula>D82=5</formula>
    </cfRule>
    <cfRule type="expression" dxfId="5" priority="3246">
      <formula>D82=6</formula>
    </cfRule>
    <cfRule type="expression" dxfId="6" priority="3247">
      <formula>D82=7</formula>
    </cfRule>
    <cfRule type="expression" dxfId="7" priority="3248">
      <formula>D82=8</formula>
    </cfRule>
    <cfRule type="expression" dxfId="8" priority="3249">
      <formula>D82=9</formula>
    </cfRule>
    <cfRule type="expression" dxfId="9" priority="3250">
      <formula>D82=10</formula>
    </cfRule>
  </conditionalFormatting>
  <conditionalFormatting sqref="A83:D251">
    <cfRule type="expression" dxfId="0" priority="3281">
      <formula>D83=1</formula>
    </cfRule>
    <cfRule type="expression" dxfId="1" priority="3282">
      <formula>D83=2</formula>
    </cfRule>
    <cfRule type="expression" dxfId="2" priority="3283">
      <formula>D83=3</formula>
    </cfRule>
    <cfRule type="expression" dxfId="3" priority="3284">
      <formula>D83=4</formula>
    </cfRule>
    <cfRule type="expression" dxfId="4" priority="3285">
      <formula>D83=5</formula>
    </cfRule>
    <cfRule type="expression" dxfId="5" priority="3286">
      <formula>D83=6</formula>
    </cfRule>
    <cfRule type="expression" dxfId="6" priority="3287">
      <formula>D83=7</formula>
    </cfRule>
    <cfRule type="expression" dxfId="7" priority="3288">
      <formula>D83=8</formula>
    </cfRule>
    <cfRule type="expression" dxfId="8" priority="3289">
      <formula>D83=9</formula>
    </cfRule>
    <cfRule type="expression" dxfId="9" priority="3290">
      <formula>D83=10</formula>
    </cfRule>
  </conditionalFormatting>
  <conditionalFormatting sqref="A84:D251">
    <cfRule type="expression" dxfId="0" priority="3321">
      <formula>D84=1</formula>
    </cfRule>
    <cfRule type="expression" dxfId="1" priority="3322">
      <formula>D84=2</formula>
    </cfRule>
    <cfRule type="expression" dxfId="2" priority="3323">
      <formula>D84=3</formula>
    </cfRule>
    <cfRule type="expression" dxfId="3" priority="3324">
      <formula>D84=4</formula>
    </cfRule>
    <cfRule type="expression" dxfId="4" priority="3325">
      <formula>D84=5</formula>
    </cfRule>
    <cfRule type="expression" dxfId="5" priority="3326">
      <formula>D84=6</formula>
    </cfRule>
    <cfRule type="expression" dxfId="6" priority="3327">
      <formula>D84=7</formula>
    </cfRule>
    <cfRule type="expression" dxfId="7" priority="3328">
      <formula>D84=8</formula>
    </cfRule>
    <cfRule type="expression" dxfId="8" priority="3329">
      <formula>D84=9</formula>
    </cfRule>
    <cfRule type="expression" dxfId="9" priority="3330">
      <formula>D84=10</formula>
    </cfRule>
  </conditionalFormatting>
  <conditionalFormatting sqref="A85:D251">
    <cfRule type="expression" dxfId="0" priority="3361">
      <formula>D85=1</formula>
    </cfRule>
    <cfRule type="expression" dxfId="1" priority="3362">
      <formula>D85=2</formula>
    </cfRule>
    <cfRule type="expression" dxfId="2" priority="3363">
      <formula>D85=3</formula>
    </cfRule>
    <cfRule type="expression" dxfId="3" priority="3364">
      <formula>D85=4</formula>
    </cfRule>
    <cfRule type="expression" dxfId="4" priority="3365">
      <formula>D85=5</formula>
    </cfRule>
    <cfRule type="expression" dxfId="5" priority="3366">
      <formula>D85=6</formula>
    </cfRule>
    <cfRule type="expression" dxfId="6" priority="3367">
      <formula>D85=7</formula>
    </cfRule>
    <cfRule type="expression" dxfId="7" priority="3368">
      <formula>D85=8</formula>
    </cfRule>
    <cfRule type="expression" dxfId="8" priority="3369">
      <formula>D85=9</formula>
    </cfRule>
    <cfRule type="expression" dxfId="9" priority="3370">
      <formula>D85=10</formula>
    </cfRule>
  </conditionalFormatting>
  <conditionalFormatting sqref="A86:D251">
    <cfRule type="expression" dxfId="0" priority="3401">
      <formula>D86=1</formula>
    </cfRule>
    <cfRule type="expression" dxfId="1" priority="3402">
      <formula>D86=2</formula>
    </cfRule>
    <cfRule type="expression" dxfId="2" priority="3403">
      <formula>D86=3</formula>
    </cfRule>
    <cfRule type="expression" dxfId="3" priority="3404">
      <formula>D86=4</formula>
    </cfRule>
    <cfRule type="expression" dxfId="4" priority="3405">
      <formula>D86=5</formula>
    </cfRule>
    <cfRule type="expression" dxfId="5" priority="3406">
      <formula>D86=6</formula>
    </cfRule>
    <cfRule type="expression" dxfId="6" priority="3407">
      <formula>D86=7</formula>
    </cfRule>
    <cfRule type="expression" dxfId="7" priority="3408">
      <formula>D86=8</formula>
    </cfRule>
    <cfRule type="expression" dxfId="8" priority="3409">
      <formula>D86=9</formula>
    </cfRule>
    <cfRule type="expression" dxfId="9" priority="3410">
      <formula>D86=10</formula>
    </cfRule>
  </conditionalFormatting>
  <conditionalFormatting sqref="A87:D251">
    <cfRule type="expression" dxfId="0" priority="3441">
      <formula>D87=1</formula>
    </cfRule>
    <cfRule type="expression" dxfId="1" priority="3442">
      <formula>D87=2</formula>
    </cfRule>
    <cfRule type="expression" dxfId="2" priority="3443">
      <formula>D87=3</formula>
    </cfRule>
    <cfRule type="expression" dxfId="3" priority="3444">
      <formula>D87=4</formula>
    </cfRule>
    <cfRule type="expression" dxfId="4" priority="3445">
      <formula>D87=5</formula>
    </cfRule>
    <cfRule type="expression" dxfId="5" priority="3446">
      <formula>D87=6</formula>
    </cfRule>
    <cfRule type="expression" dxfId="6" priority="3447">
      <formula>D87=7</formula>
    </cfRule>
    <cfRule type="expression" dxfId="7" priority="3448">
      <formula>D87=8</formula>
    </cfRule>
    <cfRule type="expression" dxfId="8" priority="3449">
      <formula>D87=9</formula>
    </cfRule>
    <cfRule type="expression" dxfId="9" priority="3450">
      <formula>D87=10</formula>
    </cfRule>
  </conditionalFormatting>
  <conditionalFormatting sqref="A88:D251">
    <cfRule type="expression" dxfId="0" priority="3481">
      <formula>D88=1</formula>
    </cfRule>
    <cfRule type="expression" dxfId="1" priority="3482">
      <formula>D88=2</formula>
    </cfRule>
    <cfRule type="expression" dxfId="2" priority="3483">
      <formula>D88=3</formula>
    </cfRule>
    <cfRule type="expression" dxfId="3" priority="3484">
      <formula>D88=4</formula>
    </cfRule>
    <cfRule type="expression" dxfId="4" priority="3485">
      <formula>D88=5</formula>
    </cfRule>
    <cfRule type="expression" dxfId="5" priority="3486">
      <formula>D88=6</formula>
    </cfRule>
    <cfRule type="expression" dxfId="6" priority="3487">
      <formula>D88=7</formula>
    </cfRule>
    <cfRule type="expression" dxfId="7" priority="3488">
      <formula>D88=8</formula>
    </cfRule>
    <cfRule type="expression" dxfId="8" priority="3489">
      <formula>D88=9</formula>
    </cfRule>
    <cfRule type="expression" dxfId="9" priority="3490">
      <formula>D88=10</formula>
    </cfRule>
  </conditionalFormatting>
  <conditionalFormatting sqref="A89:D251">
    <cfRule type="expression" dxfId="0" priority="3521">
      <formula>D89=1</formula>
    </cfRule>
    <cfRule type="expression" dxfId="1" priority="3522">
      <formula>D89=2</formula>
    </cfRule>
    <cfRule type="expression" dxfId="2" priority="3523">
      <formula>D89=3</formula>
    </cfRule>
    <cfRule type="expression" dxfId="3" priority="3524">
      <formula>D89=4</formula>
    </cfRule>
    <cfRule type="expression" dxfId="4" priority="3525">
      <formula>D89=5</formula>
    </cfRule>
    <cfRule type="expression" dxfId="5" priority="3526">
      <formula>D89=6</formula>
    </cfRule>
    <cfRule type="expression" dxfId="6" priority="3527">
      <formula>D89=7</formula>
    </cfRule>
    <cfRule type="expression" dxfId="7" priority="3528">
      <formula>D89=8</formula>
    </cfRule>
    <cfRule type="expression" dxfId="8" priority="3529">
      <formula>D89=9</formula>
    </cfRule>
    <cfRule type="expression" dxfId="9" priority="3530">
      <formula>D89=10</formula>
    </cfRule>
  </conditionalFormatting>
  <conditionalFormatting sqref="A8:D251">
    <cfRule type="expression" dxfId="0" priority="281">
      <formula>D8=1</formula>
    </cfRule>
    <cfRule type="expression" dxfId="1" priority="282">
      <formula>D8=2</formula>
    </cfRule>
    <cfRule type="expression" dxfId="2" priority="283">
      <formula>D8=3</formula>
    </cfRule>
    <cfRule type="expression" dxfId="3" priority="284">
      <formula>D8=4</formula>
    </cfRule>
    <cfRule type="expression" dxfId="4" priority="285">
      <formula>D8=5</formula>
    </cfRule>
    <cfRule type="expression" dxfId="5" priority="286">
      <formula>D8=6</formula>
    </cfRule>
    <cfRule type="expression" dxfId="6" priority="287">
      <formula>D8=7</formula>
    </cfRule>
    <cfRule type="expression" dxfId="7" priority="288">
      <formula>D8=8</formula>
    </cfRule>
    <cfRule type="expression" dxfId="8" priority="289">
      <formula>D8=9</formula>
    </cfRule>
    <cfRule type="expression" dxfId="9" priority="290">
      <formula>D8=10</formula>
    </cfRule>
  </conditionalFormatting>
  <conditionalFormatting sqref="A90:D251">
    <cfRule type="expression" dxfId="0" priority="3561">
      <formula>D90=1</formula>
    </cfRule>
    <cfRule type="expression" dxfId="1" priority="3562">
      <formula>D90=2</formula>
    </cfRule>
    <cfRule type="expression" dxfId="2" priority="3563">
      <formula>D90=3</formula>
    </cfRule>
    <cfRule type="expression" dxfId="3" priority="3564">
      <formula>D90=4</formula>
    </cfRule>
    <cfRule type="expression" dxfId="4" priority="3565">
      <formula>D90=5</formula>
    </cfRule>
    <cfRule type="expression" dxfId="5" priority="3566">
      <formula>D90=6</formula>
    </cfRule>
    <cfRule type="expression" dxfId="6" priority="3567">
      <formula>D90=7</formula>
    </cfRule>
    <cfRule type="expression" dxfId="7" priority="3568">
      <formula>D90=8</formula>
    </cfRule>
    <cfRule type="expression" dxfId="8" priority="3569">
      <formula>D90=9</formula>
    </cfRule>
    <cfRule type="expression" dxfId="9" priority="3570">
      <formula>D90=10</formula>
    </cfRule>
  </conditionalFormatting>
  <conditionalFormatting sqref="A91:D251">
    <cfRule type="expression" dxfId="0" priority="3601">
      <formula>D91=1</formula>
    </cfRule>
    <cfRule type="expression" dxfId="1" priority="3602">
      <formula>D91=2</formula>
    </cfRule>
    <cfRule type="expression" dxfId="2" priority="3603">
      <formula>D91=3</formula>
    </cfRule>
    <cfRule type="expression" dxfId="3" priority="3604">
      <formula>D91=4</formula>
    </cfRule>
    <cfRule type="expression" dxfId="4" priority="3605">
      <formula>D91=5</formula>
    </cfRule>
    <cfRule type="expression" dxfId="5" priority="3606">
      <formula>D91=6</formula>
    </cfRule>
    <cfRule type="expression" dxfId="6" priority="3607">
      <formula>D91=7</formula>
    </cfRule>
    <cfRule type="expression" dxfId="7" priority="3608">
      <formula>D91=8</formula>
    </cfRule>
    <cfRule type="expression" dxfId="8" priority="3609">
      <formula>D91=9</formula>
    </cfRule>
    <cfRule type="expression" dxfId="9" priority="3610">
      <formula>D91=10</formula>
    </cfRule>
  </conditionalFormatting>
  <conditionalFormatting sqref="A92:D251">
    <cfRule type="expression" dxfId="0" priority="3641">
      <formula>D92=1</formula>
    </cfRule>
    <cfRule type="expression" dxfId="1" priority="3642">
      <formula>D92=2</formula>
    </cfRule>
    <cfRule type="expression" dxfId="2" priority="3643">
      <formula>D92=3</formula>
    </cfRule>
    <cfRule type="expression" dxfId="3" priority="3644">
      <formula>D92=4</formula>
    </cfRule>
    <cfRule type="expression" dxfId="4" priority="3645">
      <formula>D92=5</formula>
    </cfRule>
    <cfRule type="expression" dxfId="5" priority="3646">
      <formula>D92=6</formula>
    </cfRule>
    <cfRule type="expression" dxfId="6" priority="3647">
      <formula>D92=7</formula>
    </cfRule>
    <cfRule type="expression" dxfId="7" priority="3648">
      <formula>D92=8</formula>
    </cfRule>
    <cfRule type="expression" dxfId="8" priority="3649">
      <formula>D92=9</formula>
    </cfRule>
    <cfRule type="expression" dxfId="9" priority="3650">
      <formula>D92=10</formula>
    </cfRule>
  </conditionalFormatting>
  <conditionalFormatting sqref="A93:D251">
    <cfRule type="expression" dxfId="0" priority="3681">
      <formula>D93=1</formula>
    </cfRule>
    <cfRule type="expression" dxfId="1" priority="3682">
      <formula>D93=2</formula>
    </cfRule>
    <cfRule type="expression" dxfId="2" priority="3683">
      <formula>D93=3</formula>
    </cfRule>
    <cfRule type="expression" dxfId="3" priority="3684">
      <formula>D93=4</formula>
    </cfRule>
    <cfRule type="expression" dxfId="4" priority="3685">
      <formula>D93=5</formula>
    </cfRule>
    <cfRule type="expression" dxfId="5" priority="3686">
      <formula>D93=6</formula>
    </cfRule>
    <cfRule type="expression" dxfId="6" priority="3687">
      <formula>D93=7</formula>
    </cfRule>
    <cfRule type="expression" dxfId="7" priority="3688">
      <formula>D93=8</formula>
    </cfRule>
    <cfRule type="expression" dxfId="8" priority="3689">
      <formula>D93=9</formula>
    </cfRule>
    <cfRule type="expression" dxfId="9" priority="3690">
      <formula>D93=10</formula>
    </cfRule>
  </conditionalFormatting>
  <conditionalFormatting sqref="A94:D251">
    <cfRule type="expression" dxfId="0" priority="3721">
      <formula>D94=1</formula>
    </cfRule>
    <cfRule type="expression" dxfId="1" priority="3722">
      <formula>D94=2</formula>
    </cfRule>
    <cfRule type="expression" dxfId="2" priority="3723">
      <formula>D94=3</formula>
    </cfRule>
    <cfRule type="expression" dxfId="3" priority="3724">
      <formula>D94=4</formula>
    </cfRule>
    <cfRule type="expression" dxfId="4" priority="3725">
      <formula>D94=5</formula>
    </cfRule>
    <cfRule type="expression" dxfId="5" priority="3726">
      <formula>D94=6</formula>
    </cfRule>
    <cfRule type="expression" dxfId="6" priority="3727">
      <formula>D94=7</formula>
    </cfRule>
    <cfRule type="expression" dxfId="7" priority="3728">
      <formula>D94=8</formula>
    </cfRule>
    <cfRule type="expression" dxfId="8" priority="3729">
      <formula>D94=9</formula>
    </cfRule>
    <cfRule type="expression" dxfId="9" priority="3730">
      <formula>D94=10</formula>
    </cfRule>
  </conditionalFormatting>
  <conditionalFormatting sqref="A95:D251">
    <cfRule type="expression" dxfId="0" priority="3761">
      <formula>D95=1</formula>
    </cfRule>
    <cfRule type="expression" dxfId="1" priority="3762">
      <formula>D95=2</formula>
    </cfRule>
    <cfRule type="expression" dxfId="2" priority="3763">
      <formula>D95=3</formula>
    </cfRule>
    <cfRule type="expression" dxfId="3" priority="3764">
      <formula>D95=4</formula>
    </cfRule>
    <cfRule type="expression" dxfId="4" priority="3765">
      <formula>D95=5</formula>
    </cfRule>
    <cfRule type="expression" dxfId="5" priority="3766">
      <formula>D95=6</formula>
    </cfRule>
    <cfRule type="expression" dxfId="6" priority="3767">
      <formula>D95=7</formula>
    </cfRule>
    <cfRule type="expression" dxfId="7" priority="3768">
      <formula>D95=8</formula>
    </cfRule>
    <cfRule type="expression" dxfId="8" priority="3769">
      <formula>D95=9</formula>
    </cfRule>
    <cfRule type="expression" dxfId="9" priority="3770">
      <formula>D95=10</formula>
    </cfRule>
  </conditionalFormatting>
  <conditionalFormatting sqref="A96:D251">
    <cfRule type="expression" dxfId="0" priority="3801">
      <formula>D96=1</formula>
    </cfRule>
    <cfRule type="expression" dxfId="1" priority="3802">
      <formula>D96=2</formula>
    </cfRule>
    <cfRule type="expression" dxfId="2" priority="3803">
      <formula>D96=3</formula>
    </cfRule>
    <cfRule type="expression" dxfId="3" priority="3804">
      <formula>D96=4</formula>
    </cfRule>
    <cfRule type="expression" dxfId="4" priority="3805">
      <formula>D96=5</formula>
    </cfRule>
    <cfRule type="expression" dxfId="5" priority="3806">
      <formula>D96=6</formula>
    </cfRule>
    <cfRule type="expression" dxfId="6" priority="3807">
      <formula>D96=7</formula>
    </cfRule>
    <cfRule type="expression" dxfId="7" priority="3808">
      <formula>D96=8</formula>
    </cfRule>
    <cfRule type="expression" dxfId="8" priority="3809">
      <formula>D96=9</formula>
    </cfRule>
    <cfRule type="expression" dxfId="9" priority="3810">
      <formula>D96=10</formula>
    </cfRule>
  </conditionalFormatting>
  <conditionalFormatting sqref="A97:D251">
    <cfRule type="expression" dxfId="0" priority="3841">
      <formula>D97=1</formula>
    </cfRule>
    <cfRule type="expression" dxfId="1" priority="3842">
      <formula>D97=2</formula>
    </cfRule>
    <cfRule type="expression" dxfId="2" priority="3843">
      <formula>D97=3</formula>
    </cfRule>
    <cfRule type="expression" dxfId="3" priority="3844">
      <formula>D97=4</formula>
    </cfRule>
    <cfRule type="expression" dxfId="4" priority="3845">
      <formula>D97=5</formula>
    </cfRule>
    <cfRule type="expression" dxfId="5" priority="3846">
      <formula>D97=6</formula>
    </cfRule>
    <cfRule type="expression" dxfId="6" priority="3847">
      <formula>D97=7</formula>
    </cfRule>
    <cfRule type="expression" dxfId="7" priority="3848">
      <formula>D97=8</formula>
    </cfRule>
    <cfRule type="expression" dxfId="8" priority="3849">
      <formula>D97=9</formula>
    </cfRule>
    <cfRule type="expression" dxfId="9" priority="3850">
      <formula>D97=10</formula>
    </cfRule>
  </conditionalFormatting>
  <conditionalFormatting sqref="A98:D251">
    <cfRule type="expression" dxfId="0" priority="3881">
      <formula>D98=1</formula>
    </cfRule>
    <cfRule type="expression" dxfId="1" priority="3882">
      <formula>D98=2</formula>
    </cfRule>
    <cfRule type="expression" dxfId="2" priority="3883">
      <formula>D98=3</formula>
    </cfRule>
    <cfRule type="expression" dxfId="3" priority="3884">
      <formula>D98=4</formula>
    </cfRule>
    <cfRule type="expression" dxfId="4" priority="3885">
      <formula>D98=5</formula>
    </cfRule>
    <cfRule type="expression" dxfId="5" priority="3886">
      <formula>D98=6</formula>
    </cfRule>
    <cfRule type="expression" dxfId="6" priority="3887">
      <formula>D98=7</formula>
    </cfRule>
    <cfRule type="expression" dxfId="7" priority="3888">
      <formula>D98=8</formula>
    </cfRule>
    <cfRule type="expression" dxfId="8" priority="3889">
      <formula>D98=9</formula>
    </cfRule>
    <cfRule type="expression" dxfId="9" priority="3890">
      <formula>D98=10</formula>
    </cfRule>
  </conditionalFormatting>
  <conditionalFormatting sqref="A99:D251">
    <cfRule type="expression" dxfId="0" priority="3921">
      <formula>D99=1</formula>
    </cfRule>
    <cfRule type="expression" dxfId="1" priority="3922">
      <formula>D99=2</formula>
    </cfRule>
    <cfRule type="expression" dxfId="2" priority="3923">
      <formula>D99=3</formula>
    </cfRule>
    <cfRule type="expression" dxfId="3" priority="3924">
      <formula>D99=4</formula>
    </cfRule>
    <cfRule type="expression" dxfId="4" priority="3925">
      <formula>D99=5</formula>
    </cfRule>
    <cfRule type="expression" dxfId="5" priority="3926">
      <formula>D99=6</formula>
    </cfRule>
    <cfRule type="expression" dxfId="6" priority="3927">
      <formula>D99=7</formula>
    </cfRule>
    <cfRule type="expression" dxfId="7" priority="3928">
      <formula>D99=8</formula>
    </cfRule>
    <cfRule type="expression" dxfId="8" priority="3929">
      <formula>D99=9</formula>
    </cfRule>
    <cfRule type="expression" dxfId="9" priority="3930">
      <formula>D99=10</formula>
    </cfRule>
  </conditionalFormatting>
  <conditionalFormatting sqref="A9:D251">
    <cfRule type="expression" dxfId="0" priority="321">
      <formula>D9=1</formula>
    </cfRule>
    <cfRule type="expression" dxfId="1" priority="322">
      <formula>D9=2</formula>
    </cfRule>
    <cfRule type="expression" dxfId="2" priority="323">
      <formula>D9=3</formula>
    </cfRule>
    <cfRule type="expression" dxfId="3" priority="324">
      <formula>D9=4</formula>
    </cfRule>
    <cfRule type="expression" dxfId="4" priority="325">
      <formula>D9=5</formula>
    </cfRule>
    <cfRule type="expression" dxfId="5" priority="326">
      <formula>D9=6</formula>
    </cfRule>
    <cfRule type="expression" dxfId="6" priority="327">
      <formula>D9=7</formula>
    </cfRule>
    <cfRule type="expression" dxfId="7" priority="328">
      <formula>D9=8</formula>
    </cfRule>
    <cfRule type="expression" dxfId="8" priority="329">
      <formula>D9=9</formula>
    </cfRule>
    <cfRule type="expression" dxfId="9" priority="330">
      <formula>D9=10</formula>
    </cfRule>
  </conditionalFormatting>
  <conditionalFormatting sqref="F100:I251">
    <cfRule type="expression" dxfId="0" priority="3971">
      <formula>I100=1</formula>
    </cfRule>
    <cfRule type="expression" dxfId="1" priority="3972">
      <formula>I100=2</formula>
    </cfRule>
    <cfRule type="expression" dxfId="2" priority="3973">
      <formula>I100=3</formula>
    </cfRule>
    <cfRule type="expression" dxfId="3" priority="3974">
      <formula>I100=4</formula>
    </cfRule>
    <cfRule type="expression" dxfId="4" priority="3975">
      <formula>I100=5</formula>
    </cfRule>
    <cfRule type="expression" dxfId="5" priority="3976">
      <formula>I100=6</formula>
    </cfRule>
    <cfRule type="expression" dxfId="6" priority="3977">
      <formula>I100=7</formula>
    </cfRule>
    <cfRule type="expression" dxfId="7" priority="3978">
      <formula>I100=8</formula>
    </cfRule>
    <cfRule type="expression" dxfId="8" priority="3979">
      <formula>I100=9</formula>
    </cfRule>
    <cfRule type="expression" dxfId="9" priority="3980">
      <formula>I100=10</formula>
    </cfRule>
  </conditionalFormatting>
  <conditionalFormatting sqref="F101:I251">
    <cfRule type="expression" dxfId="0" priority="4011">
      <formula>I101=1</formula>
    </cfRule>
    <cfRule type="expression" dxfId="1" priority="4012">
      <formula>I101=2</formula>
    </cfRule>
    <cfRule type="expression" dxfId="2" priority="4013">
      <formula>I101=3</formula>
    </cfRule>
    <cfRule type="expression" dxfId="3" priority="4014">
      <formula>I101=4</formula>
    </cfRule>
    <cfRule type="expression" dxfId="4" priority="4015">
      <formula>I101=5</formula>
    </cfRule>
    <cfRule type="expression" dxfId="5" priority="4016">
      <formula>I101=6</formula>
    </cfRule>
    <cfRule type="expression" dxfId="6" priority="4017">
      <formula>I101=7</formula>
    </cfRule>
    <cfRule type="expression" dxfId="7" priority="4018">
      <formula>I101=8</formula>
    </cfRule>
    <cfRule type="expression" dxfId="8" priority="4019">
      <formula>I101=9</formula>
    </cfRule>
    <cfRule type="expression" dxfId="9" priority="4020">
      <formula>I101=10</formula>
    </cfRule>
  </conditionalFormatting>
  <conditionalFormatting sqref="F102:I251">
    <cfRule type="expression" dxfId="0" priority="4051">
      <formula>I102=1</formula>
    </cfRule>
    <cfRule type="expression" dxfId="1" priority="4052">
      <formula>I102=2</formula>
    </cfRule>
    <cfRule type="expression" dxfId="2" priority="4053">
      <formula>I102=3</formula>
    </cfRule>
    <cfRule type="expression" dxfId="3" priority="4054">
      <formula>I102=4</formula>
    </cfRule>
    <cfRule type="expression" dxfId="4" priority="4055">
      <formula>I102=5</formula>
    </cfRule>
    <cfRule type="expression" dxfId="5" priority="4056">
      <formula>I102=6</formula>
    </cfRule>
    <cfRule type="expression" dxfId="6" priority="4057">
      <formula>I102=7</formula>
    </cfRule>
    <cfRule type="expression" dxfId="7" priority="4058">
      <formula>I102=8</formula>
    </cfRule>
    <cfRule type="expression" dxfId="8" priority="4059">
      <formula>I102=9</formula>
    </cfRule>
    <cfRule type="expression" dxfId="9" priority="4060">
      <formula>I102=10</formula>
    </cfRule>
  </conditionalFormatting>
  <conditionalFormatting sqref="F103:I251">
    <cfRule type="expression" dxfId="0" priority="4091">
      <formula>I103=1</formula>
    </cfRule>
    <cfRule type="expression" dxfId="1" priority="4092">
      <formula>I103=2</formula>
    </cfRule>
    <cfRule type="expression" dxfId="2" priority="4093">
      <formula>I103=3</formula>
    </cfRule>
    <cfRule type="expression" dxfId="3" priority="4094">
      <formula>I103=4</formula>
    </cfRule>
    <cfRule type="expression" dxfId="4" priority="4095">
      <formula>I103=5</formula>
    </cfRule>
    <cfRule type="expression" dxfId="5" priority="4096">
      <formula>I103=6</formula>
    </cfRule>
    <cfRule type="expression" dxfId="6" priority="4097">
      <formula>I103=7</formula>
    </cfRule>
    <cfRule type="expression" dxfId="7" priority="4098">
      <formula>I103=8</formula>
    </cfRule>
    <cfRule type="expression" dxfId="8" priority="4099">
      <formula>I103=9</formula>
    </cfRule>
    <cfRule type="expression" dxfId="9" priority="4100">
      <formula>I103=10</formula>
    </cfRule>
  </conditionalFormatting>
  <conditionalFormatting sqref="F104:I251">
    <cfRule type="expression" dxfId="0" priority="4131">
      <formula>I104=1</formula>
    </cfRule>
    <cfRule type="expression" dxfId="1" priority="4132">
      <formula>I104=2</formula>
    </cfRule>
    <cfRule type="expression" dxfId="2" priority="4133">
      <formula>I104=3</formula>
    </cfRule>
    <cfRule type="expression" dxfId="3" priority="4134">
      <formula>I104=4</formula>
    </cfRule>
    <cfRule type="expression" dxfId="4" priority="4135">
      <formula>I104=5</formula>
    </cfRule>
    <cfRule type="expression" dxfId="5" priority="4136">
      <formula>I104=6</formula>
    </cfRule>
    <cfRule type="expression" dxfId="6" priority="4137">
      <formula>I104=7</formula>
    </cfRule>
    <cfRule type="expression" dxfId="7" priority="4138">
      <formula>I104=8</formula>
    </cfRule>
    <cfRule type="expression" dxfId="8" priority="4139">
      <formula>I104=9</formula>
    </cfRule>
    <cfRule type="expression" dxfId="9" priority="4140">
      <formula>I104=10</formula>
    </cfRule>
  </conditionalFormatting>
  <conditionalFormatting sqref="F105:I251">
    <cfRule type="expression" dxfId="0" priority="4171">
      <formula>I105=1</formula>
    </cfRule>
    <cfRule type="expression" dxfId="1" priority="4172">
      <formula>I105=2</formula>
    </cfRule>
    <cfRule type="expression" dxfId="2" priority="4173">
      <formula>I105=3</formula>
    </cfRule>
    <cfRule type="expression" dxfId="3" priority="4174">
      <formula>I105=4</formula>
    </cfRule>
    <cfRule type="expression" dxfId="4" priority="4175">
      <formula>I105=5</formula>
    </cfRule>
    <cfRule type="expression" dxfId="5" priority="4176">
      <formula>I105=6</formula>
    </cfRule>
    <cfRule type="expression" dxfId="6" priority="4177">
      <formula>I105=7</formula>
    </cfRule>
    <cfRule type="expression" dxfId="7" priority="4178">
      <formula>I105=8</formula>
    </cfRule>
    <cfRule type="expression" dxfId="8" priority="4179">
      <formula>I105=9</formula>
    </cfRule>
    <cfRule type="expression" dxfId="9" priority="4180">
      <formula>I105=10</formula>
    </cfRule>
  </conditionalFormatting>
  <conditionalFormatting sqref="F106:I251">
    <cfRule type="expression" dxfId="0" priority="4211">
      <formula>I106=1</formula>
    </cfRule>
    <cfRule type="expression" dxfId="1" priority="4212">
      <formula>I106=2</formula>
    </cfRule>
    <cfRule type="expression" dxfId="2" priority="4213">
      <formula>I106=3</formula>
    </cfRule>
    <cfRule type="expression" dxfId="3" priority="4214">
      <formula>I106=4</formula>
    </cfRule>
    <cfRule type="expression" dxfId="4" priority="4215">
      <formula>I106=5</formula>
    </cfRule>
    <cfRule type="expression" dxfId="5" priority="4216">
      <formula>I106=6</formula>
    </cfRule>
    <cfRule type="expression" dxfId="6" priority="4217">
      <formula>I106=7</formula>
    </cfRule>
    <cfRule type="expression" dxfId="7" priority="4218">
      <formula>I106=8</formula>
    </cfRule>
    <cfRule type="expression" dxfId="8" priority="4219">
      <formula>I106=9</formula>
    </cfRule>
    <cfRule type="expression" dxfId="9" priority="4220">
      <formula>I106=10</formula>
    </cfRule>
  </conditionalFormatting>
  <conditionalFormatting sqref="F107:I251">
    <cfRule type="expression" dxfId="0" priority="4251">
      <formula>I107=1</formula>
    </cfRule>
    <cfRule type="expression" dxfId="1" priority="4252">
      <formula>I107=2</formula>
    </cfRule>
    <cfRule type="expression" dxfId="2" priority="4253">
      <formula>I107=3</formula>
    </cfRule>
    <cfRule type="expression" dxfId="3" priority="4254">
      <formula>I107=4</formula>
    </cfRule>
    <cfRule type="expression" dxfId="4" priority="4255">
      <formula>I107=5</formula>
    </cfRule>
    <cfRule type="expression" dxfId="5" priority="4256">
      <formula>I107=6</formula>
    </cfRule>
    <cfRule type="expression" dxfId="6" priority="4257">
      <formula>I107=7</formula>
    </cfRule>
    <cfRule type="expression" dxfId="7" priority="4258">
      <formula>I107=8</formula>
    </cfRule>
    <cfRule type="expression" dxfId="8" priority="4259">
      <formula>I107=9</formula>
    </cfRule>
    <cfRule type="expression" dxfId="9" priority="4260">
      <formula>I107=10</formula>
    </cfRule>
  </conditionalFormatting>
  <conditionalFormatting sqref="F108:I251">
    <cfRule type="expression" dxfId="0" priority="4291">
      <formula>I108=1</formula>
    </cfRule>
    <cfRule type="expression" dxfId="1" priority="4292">
      <formula>I108=2</formula>
    </cfRule>
    <cfRule type="expression" dxfId="2" priority="4293">
      <formula>I108=3</formula>
    </cfRule>
    <cfRule type="expression" dxfId="3" priority="4294">
      <formula>I108=4</formula>
    </cfRule>
    <cfRule type="expression" dxfId="4" priority="4295">
      <formula>I108=5</formula>
    </cfRule>
    <cfRule type="expression" dxfId="5" priority="4296">
      <formula>I108=6</formula>
    </cfRule>
    <cfRule type="expression" dxfId="6" priority="4297">
      <formula>I108=7</formula>
    </cfRule>
    <cfRule type="expression" dxfId="7" priority="4298">
      <formula>I108=8</formula>
    </cfRule>
    <cfRule type="expression" dxfId="8" priority="4299">
      <formula>I108=9</formula>
    </cfRule>
    <cfRule type="expression" dxfId="9" priority="4300">
      <formula>I108=10</formula>
    </cfRule>
  </conditionalFormatting>
  <conditionalFormatting sqref="F109:I251">
    <cfRule type="expression" dxfId="0" priority="4331">
      <formula>I109=1</formula>
    </cfRule>
    <cfRule type="expression" dxfId="1" priority="4332">
      <formula>I109=2</formula>
    </cfRule>
    <cfRule type="expression" dxfId="2" priority="4333">
      <formula>I109=3</formula>
    </cfRule>
    <cfRule type="expression" dxfId="3" priority="4334">
      <formula>I109=4</formula>
    </cfRule>
    <cfRule type="expression" dxfId="4" priority="4335">
      <formula>I109=5</formula>
    </cfRule>
    <cfRule type="expression" dxfId="5" priority="4336">
      <formula>I109=6</formula>
    </cfRule>
    <cfRule type="expression" dxfId="6" priority="4337">
      <formula>I109=7</formula>
    </cfRule>
    <cfRule type="expression" dxfId="7" priority="4338">
      <formula>I109=8</formula>
    </cfRule>
    <cfRule type="expression" dxfId="8" priority="4339">
      <formula>I109=9</formula>
    </cfRule>
    <cfRule type="expression" dxfId="9" priority="4340">
      <formula>I109=10</formula>
    </cfRule>
  </conditionalFormatting>
  <conditionalFormatting sqref="F10:I251">
    <cfRule type="expression" dxfId="0" priority="371">
      <formula>I10=1</formula>
    </cfRule>
    <cfRule type="expression" dxfId="1" priority="372">
      <formula>I10=2</formula>
    </cfRule>
    <cfRule type="expression" dxfId="2" priority="373">
      <formula>I10=3</formula>
    </cfRule>
    <cfRule type="expression" dxfId="3" priority="374">
      <formula>I10=4</formula>
    </cfRule>
    <cfRule type="expression" dxfId="4" priority="375">
      <formula>I10=5</formula>
    </cfRule>
    <cfRule type="expression" dxfId="5" priority="376">
      <formula>I10=6</formula>
    </cfRule>
    <cfRule type="expression" dxfId="6" priority="377">
      <formula>I10=7</formula>
    </cfRule>
    <cfRule type="expression" dxfId="7" priority="378">
      <formula>I10=8</formula>
    </cfRule>
    <cfRule type="expression" dxfId="8" priority="379">
      <formula>I10=9</formula>
    </cfRule>
    <cfRule type="expression" dxfId="9" priority="380">
      <formula>I10=10</formula>
    </cfRule>
  </conditionalFormatting>
  <conditionalFormatting sqref="F110:I251">
    <cfRule type="expression" dxfId="0" priority="4371">
      <formula>I110=1</formula>
    </cfRule>
    <cfRule type="expression" dxfId="1" priority="4372">
      <formula>I110=2</formula>
    </cfRule>
    <cfRule type="expression" dxfId="2" priority="4373">
      <formula>I110=3</formula>
    </cfRule>
    <cfRule type="expression" dxfId="3" priority="4374">
      <formula>I110=4</formula>
    </cfRule>
    <cfRule type="expression" dxfId="4" priority="4375">
      <formula>I110=5</formula>
    </cfRule>
    <cfRule type="expression" dxfId="5" priority="4376">
      <formula>I110=6</formula>
    </cfRule>
    <cfRule type="expression" dxfId="6" priority="4377">
      <formula>I110=7</formula>
    </cfRule>
    <cfRule type="expression" dxfId="7" priority="4378">
      <formula>I110=8</formula>
    </cfRule>
    <cfRule type="expression" dxfId="8" priority="4379">
      <formula>I110=9</formula>
    </cfRule>
    <cfRule type="expression" dxfId="9" priority="4380">
      <formula>I110=10</formula>
    </cfRule>
  </conditionalFormatting>
  <conditionalFormatting sqref="F111:I251">
    <cfRule type="expression" dxfId="0" priority="4411">
      <formula>I111=1</formula>
    </cfRule>
    <cfRule type="expression" dxfId="1" priority="4412">
      <formula>I111=2</formula>
    </cfRule>
    <cfRule type="expression" dxfId="2" priority="4413">
      <formula>I111=3</formula>
    </cfRule>
    <cfRule type="expression" dxfId="3" priority="4414">
      <formula>I111=4</formula>
    </cfRule>
    <cfRule type="expression" dxfId="4" priority="4415">
      <formula>I111=5</formula>
    </cfRule>
    <cfRule type="expression" dxfId="5" priority="4416">
      <formula>I111=6</formula>
    </cfRule>
    <cfRule type="expression" dxfId="6" priority="4417">
      <formula>I111=7</formula>
    </cfRule>
    <cfRule type="expression" dxfId="7" priority="4418">
      <formula>I111=8</formula>
    </cfRule>
    <cfRule type="expression" dxfId="8" priority="4419">
      <formula>I111=9</formula>
    </cfRule>
    <cfRule type="expression" dxfId="9" priority="4420">
      <formula>I111=10</formula>
    </cfRule>
  </conditionalFormatting>
  <conditionalFormatting sqref="F112:I251">
    <cfRule type="expression" dxfId="0" priority="4451">
      <formula>I112=1</formula>
    </cfRule>
    <cfRule type="expression" dxfId="1" priority="4452">
      <formula>I112=2</formula>
    </cfRule>
    <cfRule type="expression" dxfId="2" priority="4453">
      <formula>I112=3</formula>
    </cfRule>
    <cfRule type="expression" dxfId="3" priority="4454">
      <formula>I112=4</formula>
    </cfRule>
    <cfRule type="expression" dxfId="4" priority="4455">
      <formula>I112=5</formula>
    </cfRule>
    <cfRule type="expression" dxfId="5" priority="4456">
      <formula>I112=6</formula>
    </cfRule>
    <cfRule type="expression" dxfId="6" priority="4457">
      <formula>I112=7</formula>
    </cfRule>
    <cfRule type="expression" dxfId="7" priority="4458">
      <formula>I112=8</formula>
    </cfRule>
    <cfRule type="expression" dxfId="8" priority="4459">
      <formula>I112=9</formula>
    </cfRule>
    <cfRule type="expression" dxfId="9" priority="4460">
      <formula>I112=10</formula>
    </cfRule>
  </conditionalFormatting>
  <conditionalFormatting sqref="F113:I251">
    <cfRule type="expression" dxfId="0" priority="4491">
      <formula>I113=1</formula>
    </cfRule>
    <cfRule type="expression" dxfId="1" priority="4492">
      <formula>I113=2</formula>
    </cfRule>
    <cfRule type="expression" dxfId="2" priority="4493">
      <formula>I113=3</formula>
    </cfRule>
    <cfRule type="expression" dxfId="3" priority="4494">
      <formula>I113=4</formula>
    </cfRule>
    <cfRule type="expression" dxfId="4" priority="4495">
      <formula>I113=5</formula>
    </cfRule>
    <cfRule type="expression" dxfId="5" priority="4496">
      <formula>I113=6</formula>
    </cfRule>
    <cfRule type="expression" dxfId="6" priority="4497">
      <formula>I113=7</formula>
    </cfRule>
    <cfRule type="expression" dxfId="7" priority="4498">
      <formula>I113=8</formula>
    </cfRule>
    <cfRule type="expression" dxfId="8" priority="4499">
      <formula>I113=9</formula>
    </cfRule>
    <cfRule type="expression" dxfId="9" priority="4500">
      <formula>I113=10</formula>
    </cfRule>
  </conditionalFormatting>
  <conditionalFormatting sqref="F114:I251">
    <cfRule type="expression" dxfId="0" priority="4531">
      <formula>I114=1</formula>
    </cfRule>
    <cfRule type="expression" dxfId="1" priority="4532">
      <formula>I114=2</formula>
    </cfRule>
    <cfRule type="expression" dxfId="2" priority="4533">
      <formula>I114=3</formula>
    </cfRule>
    <cfRule type="expression" dxfId="3" priority="4534">
      <formula>I114=4</formula>
    </cfRule>
    <cfRule type="expression" dxfId="4" priority="4535">
      <formula>I114=5</formula>
    </cfRule>
    <cfRule type="expression" dxfId="5" priority="4536">
      <formula>I114=6</formula>
    </cfRule>
    <cfRule type="expression" dxfId="6" priority="4537">
      <formula>I114=7</formula>
    </cfRule>
    <cfRule type="expression" dxfId="7" priority="4538">
      <formula>I114=8</formula>
    </cfRule>
    <cfRule type="expression" dxfId="8" priority="4539">
      <formula>I114=9</formula>
    </cfRule>
    <cfRule type="expression" dxfId="9" priority="4540">
      <formula>I114=10</formula>
    </cfRule>
  </conditionalFormatting>
  <conditionalFormatting sqref="F115:I251">
    <cfRule type="expression" dxfId="0" priority="4571">
      <formula>I115=1</formula>
    </cfRule>
    <cfRule type="expression" dxfId="1" priority="4572">
      <formula>I115=2</formula>
    </cfRule>
    <cfRule type="expression" dxfId="2" priority="4573">
      <formula>I115=3</formula>
    </cfRule>
    <cfRule type="expression" dxfId="3" priority="4574">
      <formula>I115=4</formula>
    </cfRule>
    <cfRule type="expression" dxfId="4" priority="4575">
      <formula>I115=5</formula>
    </cfRule>
    <cfRule type="expression" dxfId="5" priority="4576">
      <formula>I115=6</formula>
    </cfRule>
    <cfRule type="expression" dxfId="6" priority="4577">
      <formula>I115=7</formula>
    </cfRule>
    <cfRule type="expression" dxfId="7" priority="4578">
      <formula>I115=8</formula>
    </cfRule>
    <cfRule type="expression" dxfId="8" priority="4579">
      <formula>I115=9</formula>
    </cfRule>
    <cfRule type="expression" dxfId="9" priority="4580">
      <formula>I115=10</formula>
    </cfRule>
  </conditionalFormatting>
  <conditionalFormatting sqref="F116:I251">
    <cfRule type="expression" dxfId="0" priority="4611">
      <formula>I116=1</formula>
    </cfRule>
    <cfRule type="expression" dxfId="1" priority="4612">
      <formula>I116=2</formula>
    </cfRule>
    <cfRule type="expression" dxfId="2" priority="4613">
      <formula>I116=3</formula>
    </cfRule>
    <cfRule type="expression" dxfId="3" priority="4614">
      <formula>I116=4</formula>
    </cfRule>
    <cfRule type="expression" dxfId="4" priority="4615">
      <formula>I116=5</formula>
    </cfRule>
    <cfRule type="expression" dxfId="5" priority="4616">
      <formula>I116=6</formula>
    </cfRule>
    <cfRule type="expression" dxfId="6" priority="4617">
      <formula>I116=7</formula>
    </cfRule>
    <cfRule type="expression" dxfId="7" priority="4618">
      <formula>I116=8</formula>
    </cfRule>
    <cfRule type="expression" dxfId="8" priority="4619">
      <formula>I116=9</formula>
    </cfRule>
    <cfRule type="expression" dxfId="9" priority="4620">
      <formula>I116=10</formula>
    </cfRule>
  </conditionalFormatting>
  <conditionalFormatting sqref="F117:I251">
    <cfRule type="expression" dxfId="0" priority="4651">
      <formula>I117=1</formula>
    </cfRule>
    <cfRule type="expression" dxfId="1" priority="4652">
      <formula>I117=2</formula>
    </cfRule>
    <cfRule type="expression" dxfId="2" priority="4653">
      <formula>I117=3</formula>
    </cfRule>
    <cfRule type="expression" dxfId="3" priority="4654">
      <formula>I117=4</formula>
    </cfRule>
    <cfRule type="expression" dxfId="4" priority="4655">
      <formula>I117=5</formula>
    </cfRule>
    <cfRule type="expression" dxfId="5" priority="4656">
      <formula>I117=6</formula>
    </cfRule>
    <cfRule type="expression" dxfId="6" priority="4657">
      <formula>I117=7</formula>
    </cfRule>
    <cfRule type="expression" dxfId="7" priority="4658">
      <formula>I117=8</formula>
    </cfRule>
    <cfRule type="expression" dxfId="8" priority="4659">
      <formula>I117=9</formula>
    </cfRule>
    <cfRule type="expression" dxfId="9" priority="4660">
      <formula>I117=10</formula>
    </cfRule>
  </conditionalFormatting>
  <conditionalFormatting sqref="F118:I251">
    <cfRule type="expression" dxfId="0" priority="4691">
      <formula>I118=1</formula>
    </cfRule>
    <cfRule type="expression" dxfId="1" priority="4692">
      <formula>I118=2</formula>
    </cfRule>
    <cfRule type="expression" dxfId="2" priority="4693">
      <formula>I118=3</formula>
    </cfRule>
    <cfRule type="expression" dxfId="3" priority="4694">
      <formula>I118=4</formula>
    </cfRule>
    <cfRule type="expression" dxfId="4" priority="4695">
      <formula>I118=5</formula>
    </cfRule>
    <cfRule type="expression" dxfId="5" priority="4696">
      <formula>I118=6</formula>
    </cfRule>
    <cfRule type="expression" dxfId="6" priority="4697">
      <formula>I118=7</formula>
    </cfRule>
    <cfRule type="expression" dxfId="7" priority="4698">
      <formula>I118=8</formula>
    </cfRule>
    <cfRule type="expression" dxfId="8" priority="4699">
      <formula>I118=9</formula>
    </cfRule>
    <cfRule type="expression" dxfId="9" priority="4700">
      <formula>I118=10</formula>
    </cfRule>
  </conditionalFormatting>
  <conditionalFormatting sqref="F119:I251">
    <cfRule type="expression" dxfId="0" priority="4731">
      <formula>I119=1</formula>
    </cfRule>
    <cfRule type="expression" dxfId="1" priority="4732">
      <formula>I119=2</formula>
    </cfRule>
    <cfRule type="expression" dxfId="2" priority="4733">
      <formula>I119=3</formula>
    </cfRule>
    <cfRule type="expression" dxfId="3" priority="4734">
      <formula>I119=4</formula>
    </cfRule>
    <cfRule type="expression" dxfId="4" priority="4735">
      <formula>I119=5</formula>
    </cfRule>
    <cfRule type="expression" dxfId="5" priority="4736">
      <formula>I119=6</formula>
    </cfRule>
    <cfRule type="expression" dxfId="6" priority="4737">
      <formula>I119=7</formula>
    </cfRule>
    <cfRule type="expression" dxfId="7" priority="4738">
      <formula>I119=8</formula>
    </cfRule>
    <cfRule type="expression" dxfId="8" priority="4739">
      <formula>I119=9</formula>
    </cfRule>
    <cfRule type="expression" dxfId="9" priority="4740">
      <formula>I119=10</formula>
    </cfRule>
  </conditionalFormatting>
  <conditionalFormatting sqref="F11:I251">
    <cfRule type="expression" dxfId="0" priority="411">
      <formula>I11=1</formula>
    </cfRule>
    <cfRule type="expression" dxfId="1" priority="412">
      <formula>I11=2</formula>
    </cfRule>
    <cfRule type="expression" dxfId="2" priority="413">
      <formula>I11=3</formula>
    </cfRule>
    <cfRule type="expression" dxfId="3" priority="414">
      <formula>I11=4</formula>
    </cfRule>
    <cfRule type="expression" dxfId="4" priority="415">
      <formula>I11=5</formula>
    </cfRule>
    <cfRule type="expression" dxfId="5" priority="416">
      <formula>I11=6</formula>
    </cfRule>
    <cfRule type="expression" dxfId="6" priority="417">
      <formula>I11=7</formula>
    </cfRule>
    <cfRule type="expression" dxfId="7" priority="418">
      <formula>I11=8</formula>
    </cfRule>
    <cfRule type="expression" dxfId="8" priority="419">
      <formula>I11=9</formula>
    </cfRule>
    <cfRule type="expression" dxfId="9" priority="420">
      <formula>I11=10</formula>
    </cfRule>
  </conditionalFormatting>
  <conditionalFormatting sqref="F120:I251">
    <cfRule type="expression" dxfId="0" priority="4771">
      <formula>I120=1</formula>
    </cfRule>
    <cfRule type="expression" dxfId="1" priority="4772">
      <formula>I120=2</formula>
    </cfRule>
    <cfRule type="expression" dxfId="2" priority="4773">
      <formula>I120=3</formula>
    </cfRule>
    <cfRule type="expression" dxfId="3" priority="4774">
      <formula>I120=4</formula>
    </cfRule>
    <cfRule type="expression" dxfId="4" priority="4775">
      <formula>I120=5</formula>
    </cfRule>
    <cfRule type="expression" dxfId="5" priority="4776">
      <formula>I120=6</formula>
    </cfRule>
    <cfRule type="expression" dxfId="6" priority="4777">
      <formula>I120=7</formula>
    </cfRule>
    <cfRule type="expression" dxfId="7" priority="4778">
      <formula>I120=8</formula>
    </cfRule>
    <cfRule type="expression" dxfId="8" priority="4779">
      <formula>I120=9</formula>
    </cfRule>
    <cfRule type="expression" dxfId="9" priority="4780">
      <formula>I120=10</formula>
    </cfRule>
  </conditionalFormatting>
  <conditionalFormatting sqref="F121:I251">
    <cfRule type="expression" dxfId="0" priority="4811">
      <formula>I121=1</formula>
    </cfRule>
    <cfRule type="expression" dxfId="1" priority="4812">
      <formula>I121=2</formula>
    </cfRule>
    <cfRule type="expression" dxfId="2" priority="4813">
      <formula>I121=3</formula>
    </cfRule>
    <cfRule type="expression" dxfId="3" priority="4814">
      <formula>I121=4</formula>
    </cfRule>
    <cfRule type="expression" dxfId="4" priority="4815">
      <formula>I121=5</formula>
    </cfRule>
    <cfRule type="expression" dxfId="5" priority="4816">
      <formula>I121=6</formula>
    </cfRule>
    <cfRule type="expression" dxfId="6" priority="4817">
      <formula>I121=7</formula>
    </cfRule>
    <cfRule type="expression" dxfId="7" priority="4818">
      <formula>I121=8</formula>
    </cfRule>
    <cfRule type="expression" dxfId="8" priority="4819">
      <formula>I121=9</formula>
    </cfRule>
    <cfRule type="expression" dxfId="9" priority="4820">
      <formula>I121=10</formula>
    </cfRule>
  </conditionalFormatting>
  <conditionalFormatting sqref="F122:I251">
    <cfRule type="expression" dxfId="0" priority="4851">
      <formula>I122=1</formula>
    </cfRule>
    <cfRule type="expression" dxfId="1" priority="4852">
      <formula>I122=2</formula>
    </cfRule>
    <cfRule type="expression" dxfId="2" priority="4853">
      <formula>I122=3</formula>
    </cfRule>
    <cfRule type="expression" dxfId="3" priority="4854">
      <formula>I122=4</formula>
    </cfRule>
    <cfRule type="expression" dxfId="4" priority="4855">
      <formula>I122=5</formula>
    </cfRule>
    <cfRule type="expression" dxfId="5" priority="4856">
      <formula>I122=6</formula>
    </cfRule>
    <cfRule type="expression" dxfId="6" priority="4857">
      <formula>I122=7</formula>
    </cfRule>
    <cfRule type="expression" dxfId="7" priority="4858">
      <formula>I122=8</formula>
    </cfRule>
    <cfRule type="expression" dxfId="8" priority="4859">
      <formula>I122=9</formula>
    </cfRule>
    <cfRule type="expression" dxfId="9" priority="4860">
      <formula>I122=10</formula>
    </cfRule>
  </conditionalFormatting>
  <conditionalFormatting sqref="F123:I251">
    <cfRule type="expression" dxfId="0" priority="4891">
      <formula>I123=1</formula>
    </cfRule>
    <cfRule type="expression" dxfId="1" priority="4892">
      <formula>I123=2</formula>
    </cfRule>
    <cfRule type="expression" dxfId="2" priority="4893">
      <formula>I123=3</formula>
    </cfRule>
    <cfRule type="expression" dxfId="3" priority="4894">
      <formula>I123=4</formula>
    </cfRule>
    <cfRule type="expression" dxfId="4" priority="4895">
      <formula>I123=5</formula>
    </cfRule>
    <cfRule type="expression" dxfId="5" priority="4896">
      <formula>I123=6</formula>
    </cfRule>
    <cfRule type="expression" dxfId="6" priority="4897">
      <formula>I123=7</formula>
    </cfRule>
    <cfRule type="expression" dxfId="7" priority="4898">
      <formula>I123=8</formula>
    </cfRule>
    <cfRule type="expression" dxfId="8" priority="4899">
      <formula>I123=9</formula>
    </cfRule>
    <cfRule type="expression" dxfId="9" priority="4900">
      <formula>I123=10</formula>
    </cfRule>
  </conditionalFormatting>
  <conditionalFormatting sqref="F124:I251">
    <cfRule type="expression" dxfId="0" priority="4931">
      <formula>I124=1</formula>
    </cfRule>
    <cfRule type="expression" dxfId="1" priority="4932">
      <formula>I124=2</formula>
    </cfRule>
    <cfRule type="expression" dxfId="2" priority="4933">
      <formula>I124=3</formula>
    </cfRule>
    <cfRule type="expression" dxfId="3" priority="4934">
      <formula>I124=4</formula>
    </cfRule>
    <cfRule type="expression" dxfId="4" priority="4935">
      <formula>I124=5</formula>
    </cfRule>
    <cfRule type="expression" dxfId="5" priority="4936">
      <formula>I124=6</formula>
    </cfRule>
    <cfRule type="expression" dxfId="6" priority="4937">
      <formula>I124=7</formula>
    </cfRule>
    <cfRule type="expression" dxfId="7" priority="4938">
      <formula>I124=8</formula>
    </cfRule>
    <cfRule type="expression" dxfId="8" priority="4939">
      <formula>I124=9</formula>
    </cfRule>
    <cfRule type="expression" dxfId="9" priority="4940">
      <formula>I124=10</formula>
    </cfRule>
  </conditionalFormatting>
  <conditionalFormatting sqref="F125:I251">
    <cfRule type="expression" dxfId="0" priority="4971">
      <formula>I125=1</formula>
    </cfRule>
    <cfRule type="expression" dxfId="1" priority="4972">
      <formula>I125=2</formula>
    </cfRule>
    <cfRule type="expression" dxfId="2" priority="4973">
      <formula>I125=3</formula>
    </cfRule>
    <cfRule type="expression" dxfId="3" priority="4974">
      <formula>I125=4</formula>
    </cfRule>
    <cfRule type="expression" dxfId="4" priority="4975">
      <formula>I125=5</formula>
    </cfRule>
    <cfRule type="expression" dxfId="5" priority="4976">
      <formula>I125=6</formula>
    </cfRule>
    <cfRule type="expression" dxfId="6" priority="4977">
      <formula>I125=7</formula>
    </cfRule>
    <cfRule type="expression" dxfId="7" priority="4978">
      <formula>I125=8</formula>
    </cfRule>
    <cfRule type="expression" dxfId="8" priority="4979">
      <formula>I125=9</formula>
    </cfRule>
    <cfRule type="expression" dxfId="9" priority="4980">
      <formula>I125=10</formula>
    </cfRule>
  </conditionalFormatting>
  <conditionalFormatting sqref="F126:I251">
    <cfRule type="expression" dxfId="0" priority="5011">
      <formula>I126=1</formula>
    </cfRule>
    <cfRule type="expression" dxfId="1" priority="5012">
      <formula>I126=2</formula>
    </cfRule>
    <cfRule type="expression" dxfId="2" priority="5013">
      <formula>I126=3</formula>
    </cfRule>
    <cfRule type="expression" dxfId="3" priority="5014">
      <formula>I126=4</formula>
    </cfRule>
    <cfRule type="expression" dxfId="4" priority="5015">
      <formula>I126=5</formula>
    </cfRule>
    <cfRule type="expression" dxfId="5" priority="5016">
      <formula>I126=6</formula>
    </cfRule>
    <cfRule type="expression" dxfId="6" priority="5017">
      <formula>I126=7</formula>
    </cfRule>
    <cfRule type="expression" dxfId="7" priority="5018">
      <formula>I126=8</formula>
    </cfRule>
    <cfRule type="expression" dxfId="8" priority="5019">
      <formula>I126=9</formula>
    </cfRule>
    <cfRule type="expression" dxfId="9" priority="5020">
      <formula>I126=10</formula>
    </cfRule>
  </conditionalFormatting>
  <conditionalFormatting sqref="F127:I251">
    <cfRule type="expression" dxfId="0" priority="5051">
      <formula>I127=1</formula>
    </cfRule>
    <cfRule type="expression" dxfId="1" priority="5052">
      <formula>I127=2</formula>
    </cfRule>
    <cfRule type="expression" dxfId="2" priority="5053">
      <formula>I127=3</formula>
    </cfRule>
    <cfRule type="expression" dxfId="3" priority="5054">
      <formula>I127=4</formula>
    </cfRule>
    <cfRule type="expression" dxfId="4" priority="5055">
      <formula>I127=5</formula>
    </cfRule>
    <cfRule type="expression" dxfId="5" priority="5056">
      <formula>I127=6</formula>
    </cfRule>
    <cfRule type="expression" dxfId="6" priority="5057">
      <formula>I127=7</formula>
    </cfRule>
    <cfRule type="expression" dxfId="7" priority="5058">
      <formula>I127=8</formula>
    </cfRule>
    <cfRule type="expression" dxfId="8" priority="5059">
      <formula>I127=9</formula>
    </cfRule>
    <cfRule type="expression" dxfId="9" priority="5060">
      <formula>I127=10</formula>
    </cfRule>
  </conditionalFormatting>
  <conditionalFormatting sqref="F128:I251">
    <cfRule type="expression" dxfId="0" priority="5091">
      <formula>I128=1</formula>
    </cfRule>
    <cfRule type="expression" dxfId="1" priority="5092">
      <formula>I128=2</formula>
    </cfRule>
    <cfRule type="expression" dxfId="2" priority="5093">
      <formula>I128=3</formula>
    </cfRule>
    <cfRule type="expression" dxfId="3" priority="5094">
      <formula>I128=4</formula>
    </cfRule>
    <cfRule type="expression" dxfId="4" priority="5095">
      <formula>I128=5</formula>
    </cfRule>
    <cfRule type="expression" dxfId="5" priority="5096">
      <formula>I128=6</formula>
    </cfRule>
    <cfRule type="expression" dxfId="6" priority="5097">
      <formula>I128=7</formula>
    </cfRule>
    <cfRule type="expression" dxfId="7" priority="5098">
      <formula>I128=8</formula>
    </cfRule>
    <cfRule type="expression" dxfId="8" priority="5099">
      <formula>I128=9</formula>
    </cfRule>
    <cfRule type="expression" dxfId="9" priority="5100">
      <formula>I128=10</formula>
    </cfRule>
  </conditionalFormatting>
  <conditionalFormatting sqref="F129:I251">
    <cfRule type="expression" dxfId="0" priority="5131">
      <formula>I129=1</formula>
    </cfRule>
    <cfRule type="expression" dxfId="1" priority="5132">
      <formula>I129=2</formula>
    </cfRule>
    <cfRule type="expression" dxfId="2" priority="5133">
      <formula>I129=3</formula>
    </cfRule>
    <cfRule type="expression" dxfId="3" priority="5134">
      <formula>I129=4</formula>
    </cfRule>
    <cfRule type="expression" dxfId="4" priority="5135">
      <formula>I129=5</formula>
    </cfRule>
    <cfRule type="expression" dxfId="5" priority="5136">
      <formula>I129=6</formula>
    </cfRule>
    <cfRule type="expression" dxfId="6" priority="5137">
      <formula>I129=7</formula>
    </cfRule>
    <cfRule type="expression" dxfId="7" priority="5138">
      <formula>I129=8</formula>
    </cfRule>
    <cfRule type="expression" dxfId="8" priority="5139">
      <formula>I129=9</formula>
    </cfRule>
    <cfRule type="expression" dxfId="9" priority="5140">
      <formula>I129=10</formula>
    </cfRule>
  </conditionalFormatting>
  <conditionalFormatting sqref="F12:I251">
    <cfRule type="expression" dxfId="0" priority="451">
      <formula>I12=1</formula>
    </cfRule>
    <cfRule type="expression" dxfId="1" priority="452">
      <formula>I12=2</formula>
    </cfRule>
    <cfRule type="expression" dxfId="2" priority="453">
      <formula>I12=3</formula>
    </cfRule>
    <cfRule type="expression" dxfId="3" priority="454">
      <formula>I12=4</formula>
    </cfRule>
    <cfRule type="expression" dxfId="4" priority="455">
      <formula>I12=5</formula>
    </cfRule>
    <cfRule type="expression" dxfId="5" priority="456">
      <formula>I12=6</formula>
    </cfRule>
    <cfRule type="expression" dxfId="6" priority="457">
      <formula>I12=7</formula>
    </cfRule>
    <cfRule type="expression" dxfId="7" priority="458">
      <formula>I12=8</formula>
    </cfRule>
    <cfRule type="expression" dxfId="8" priority="459">
      <formula>I12=9</formula>
    </cfRule>
    <cfRule type="expression" dxfId="9" priority="460">
      <formula>I12=10</formula>
    </cfRule>
  </conditionalFormatting>
  <conditionalFormatting sqref="F130:I251">
    <cfRule type="expression" dxfId="0" priority="5171">
      <formula>I130=1</formula>
    </cfRule>
    <cfRule type="expression" dxfId="1" priority="5172">
      <formula>I130=2</formula>
    </cfRule>
    <cfRule type="expression" dxfId="2" priority="5173">
      <formula>I130=3</formula>
    </cfRule>
    <cfRule type="expression" dxfId="3" priority="5174">
      <formula>I130=4</formula>
    </cfRule>
    <cfRule type="expression" dxfId="4" priority="5175">
      <formula>I130=5</formula>
    </cfRule>
    <cfRule type="expression" dxfId="5" priority="5176">
      <formula>I130=6</formula>
    </cfRule>
    <cfRule type="expression" dxfId="6" priority="5177">
      <formula>I130=7</formula>
    </cfRule>
    <cfRule type="expression" dxfId="7" priority="5178">
      <formula>I130=8</formula>
    </cfRule>
    <cfRule type="expression" dxfId="8" priority="5179">
      <formula>I130=9</formula>
    </cfRule>
    <cfRule type="expression" dxfId="9" priority="5180">
      <formula>I130=10</formula>
    </cfRule>
  </conditionalFormatting>
  <conditionalFormatting sqref="F131:I251">
    <cfRule type="expression" dxfId="0" priority="5211">
      <formula>I131=1</formula>
    </cfRule>
    <cfRule type="expression" dxfId="1" priority="5212">
      <formula>I131=2</formula>
    </cfRule>
    <cfRule type="expression" dxfId="2" priority="5213">
      <formula>I131=3</formula>
    </cfRule>
    <cfRule type="expression" dxfId="3" priority="5214">
      <formula>I131=4</formula>
    </cfRule>
    <cfRule type="expression" dxfId="4" priority="5215">
      <formula>I131=5</formula>
    </cfRule>
    <cfRule type="expression" dxfId="5" priority="5216">
      <formula>I131=6</formula>
    </cfRule>
    <cfRule type="expression" dxfId="6" priority="5217">
      <formula>I131=7</formula>
    </cfRule>
    <cfRule type="expression" dxfId="7" priority="5218">
      <formula>I131=8</formula>
    </cfRule>
    <cfRule type="expression" dxfId="8" priority="5219">
      <formula>I131=9</formula>
    </cfRule>
    <cfRule type="expression" dxfId="9" priority="5220">
      <formula>I131=10</formula>
    </cfRule>
  </conditionalFormatting>
  <conditionalFormatting sqref="F132:I251">
    <cfRule type="expression" dxfId="0" priority="5251">
      <formula>I132=1</formula>
    </cfRule>
    <cfRule type="expression" dxfId="1" priority="5252">
      <formula>I132=2</formula>
    </cfRule>
    <cfRule type="expression" dxfId="2" priority="5253">
      <formula>I132=3</formula>
    </cfRule>
    <cfRule type="expression" dxfId="3" priority="5254">
      <formula>I132=4</formula>
    </cfRule>
    <cfRule type="expression" dxfId="4" priority="5255">
      <formula>I132=5</formula>
    </cfRule>
    <cfRule type="expression" dxfId="5" priority="5256">
      <formula>I132=6</formula>
    </cfRule>
    <cfRule type="expression" dxfId="6" priority="5257">
      <formula>I132=7</formula>
    </cfRule>
    <cfRule type="expression" dxfId="7" priority="5258">
      <formula>I132=8</formula>
    </cfRule>
    <cfRule type="expression" dxfId="8" priority="5259">
      <formula>I132=9</formula>
    </cfRule>
    <cfRule type="expression" dxfId="9" priority="5260">
      <formula>I132=10</formula>
    </cfRule>
  </conditionalFormatting>
  <conditionalFormatting sqref="F133:I251">
    <cfRule type="expression" dxfId="0" priority="5291">
      <formula>I133=1</formula>
    </cfRule>
    <cfRule type="expression" dxfId="1" priority="5292">
      <formula>I133=2</formula>
    </cfRule>
    <cfRule type="expression" dxfId="2" priority="5293">
      <formula>I133=3</formula>
    </cfRule>
    <cfRule type="expression" dxfId="3" priority="5294">
      <formula>I133=4</formula>
    </cfRule>
    <cfRule type="expression" dxfId="4" priority="5295">
      <formula>I133=5</formula>
    </cfRule>
    <cfRule type="expression" dxfId="5" priority="5296">
      <formula>I133=6</formula>
    </cfRule>
    <cfRule type="expression" dxfId="6" priority="5297">
      <formula>I133=7</formula>
    </cfRule>
    <cfRule type="expression" dxfId="7" priority="5298">
      <formula>I133=8</formula>
    </cfRule>
    <cfRule type="expression" dxfId="8" priority="5299">
      <formula>I133=9</formula>
    </cfRule>
    <cfRule type="expression" dxfId="9" priority="5300">
      <formula>I133=10</formula>
    </cfRule>
  </conditionalFormatting>
  <conditionalFormatting sqref="F134:I251">
    <cfRule type="expression" dxfId="0" priority="5331">
      <formula>I134=1</formula>
    </cfRule>
    <cfRule type="expression" dxfId="1" priority="5332">
      <formula>I134=2</formula>
    </cfRule>
    <cfRule type="expression" dxfId="2" priority="5333">
      <formula>I134=3</formula>
    </cfRule>
    <cfRule type="expression" dxfId="3" priority="5334">
      <formula>I134=4</formula>
    </cfRule>
    <cfRule type="expression" dxfId="4" priority="5335">
      <formula>I134=5</formula>
    </cfRule>
    <cfRule type="expression" dxfId="5" priority="5336">
      <formula>I134=6</formula>
    </cfRule>
    <cfRule type="expression" dxfId="6" priority="5337">
      <formula>I134=7</formula>
    </cfRule>
    <cfRule type="expression" dxfId="7" priority="5338">
      <formula>I134=8</formula>
    </cfRule>
    <cfRule type="expression" dxfId="8" priority="5339">
      <formula>I134=9</formula>
    </cfRule>
    <cfRule type="expression" dxfId="9" priority="5340">
      <formula>I134=10</formula>
    </cfRule>
  </conditionalFormatting>
  <conditionalFormatting sqref="F135:I251">
    <cfRule type="expression" dxfId="0" priority="5371">
      <formula>I135=1</formula>
    </cfRule>
    <cfRule type="expression" dxfId="1" priority="5372">
      <formula>I135=2</formula>
    </cfRule>
    <cfRule type="expression" dxfId="2" priority="5373">
      <formula>I135=3</formula>
    </cfRule>
    <cfRule type="expression" dxfId="3" priority="5374">
      <formula>I135=4</formula>
    </cfRule>
    <cfRule type="expression" dxfId="4" priority="5375">
      <formula>I135=5</formula>
    </cfRule>
    <cfRule type="expression" dxfId="5" priority="5376">
      <formula>I135=6</formula>
    </cfRule>
    <cfRule type="expression" dxfId="6" priority="5377">
      <formula>I135=7</formula>
    </cfRule>
    <cfRule type="expression" dxfId="7" priority="5378">
      <formula>I135=8</formula>
    </cfRule>
    <cfRule type="expression" dxfId="8" priority="5379">
      <formula>I135=9</formula>
    </cfRule>
    <cfRule type="expression" dxfId="9" priority="5380">
      <formula>I135=10</formula>
    </cfRule>
  </conditionalFormatting>
  <conditionalFormatting sqref="F136:I251">
    <cfRule type="expression" dxfId="0" priority="5411">
      <formula>I136=1</formula>
    </cfRule>
    <cfRule type="expression" dxfId="1" priority="5412">
      <formula>I136=2</formula>
    </cfRule>
    <cfRule type="expression" dxfId="2" priority="5413">
      <formula>I136=3</formula>
    </cfRule>
    <cfRule type="expression" dxfId="3" priority="5414">
      <formula>I136=4</formula>
    </cfRule>
    <cfRule type="expression" dxfId="4" priority="5415">
      <formula>I136=5</formula>
    </cfRule>
    <cfRule type="expression" dxfId="5" priority="5416">
      <formula>I136=6</formula>
    </cfRule>
    <cfRule type="expression" dxfId="6" priority="5417">
      <formula>I136=7</formula>
    </cfRule>
    <cfRule type="expression" dxfId="7" priority="5418">
      <formula>I136=8</formula>
    </cfRule>
    <cfRule type="expression" dxfId="8" priority="5419">
      <formula>I136=9</formula>
    </cfRule>
    <cfRule type="expression" dxfId="9" priority="5420">
      <formula>I136=10</formula>
    </cfRule>
  </conditionalFormatting>
  <conditionalFormatting sqref="F137:I251">
    <cfRule type="expression" dxfId="0" priority="5451">
      <formula>I137=1</formula>
    </cfRule>
    <cfRule type="expression" dxfId="1" priority="5452">
      <formula>I137=2</formula>
    </cfRule>
    <cfRule type="expression" dxfId="2" priority="5453">
      <formula>I137=3</formula>
    </cfRule>
    <cfRule type="expression" dxfId="3" priority="5454">
      <formula>I137=4</formula>
    </cfRule>
    <cfRule type="expression" dxfId="4" priority="5455">
      <formula>I137=5</formula>
    </cfRule>
    <cfRule type="expression" dxfId="5" priority="5456">
      <formula>I137=6</formula>
    </cfRule>
    <cfRule type="expression" dxfId="6" priority="5457">
      <formula>I137=7</formula>
    </cfRule>
    <cfRule type="expression" dxfId="7" priority="5458">
      <formula>I137=8</formula>
    </cfRule>
    <cfRule type="expression" dxfId="8" priority="5459">
      <formula>I137=9</formula>
    </cfRule>
    <cfRule type="expression" dxfId="9" priority="5460">
      <formula>I137=10</formula>
    </cfRule>
  </conditionalFormatting>
  <conditionalFormatting sqref="F138:I251">
    <cfRule type="expression" dxfId="0" priority="5491">
      <formula>I138=1</formula>
    </cfRule>
    <cfRule type="expression" dxfId="1" priority="5492">
      <formula>I138=2</formula>
    </cfRule>
    <cfRule type="expression" dxfId="2" priority="5493">
      <formula>I138=3</formula>
    </cfRule>
    <cfRule type="expression" dxfId="3" priority="5494">
      <formula>I138=4</formula>
    </cfRule>
    <cfRule type="expression" dxfId="4" priority="5495">
      <formula>I138=5</formula>
    </cfRule>
    <cfRule type="expression" dxfId="5" priority="5496">
      <formula>I138=6</formula>
    </cfRule>
    <cfRule type="expression" dxfId="6" priority="5497">
      <formula>I138=7</formula>
    </cfRule>
    <cfRule type="expression" dxfId="7" priority="5498">
      <formula>I138=8</formula>
    </cfRule>
    <cfRule type="expression" dxfId="8" priority="5499">
      <formula>I138=9</formula>
    </cfRule>
    <cfRule type="expression" dxfId="9" priority="5500">
      <formula>I138=10</formula>
    </cfRule>
  </conditionalFormatting>
  <conditionalFormatting sqref="F139:I251">
    <cfRule type="expression" dxfId="0" priority="5531">
      <formula>I139=1</formula>
    </cfRule>
    <cfRule type="expression" dxfId="1" priority="5532">
      <formula>I139=2</formula>
    </cfRule>
    <cfRule type="expression" dxfId="2" priority="5533">
      <formula>I139=3</formula>
    </cfRule>
    <cfRule type="expression" dxfId="3" priority="5534">
      <formula>I139=4</formula>
    </cfRule>
    <cfRule type="expression" dxfId="4" priority="5535">
      <formula>I139=5</formula>
    </cfRule>
    <cfRule type="expression" dxfId="5" priority="5536">
      <formula>I139=6</formula>
    </cfRule>
    <cfRule type="expression" dxfId="6" priority="5537">
      <formula>I139=7</formula>
    </cfRule>
    <cfRule type="expression" dxfId="7" priority="5538">
      <formula>I139=8</formula>
    </cfRule>
    <cfRule type="expression" dxfId="8" priority="5539">
      <formula>I139=9</formula>
    </cfRule>
    <cfRule type="expression" dxfId="9" priority="5540">
      <formula>I139=10</formula>
    </cfRule>
  </conditionalFormatting>
  <conditionalFormatting sqref="F13:I251">
    <cfRule type="expression" dxfId="0" priority="491">
      <formula>I13=1</formula>
    </cfRule>
    <cfRule type="expression" dxfId="1" priority="492">
      <formula>I13=2</formula>
    </cfRule>
    <cfRule type="expression" dxfId="2" priority="493">
      <formula>I13=3</formula>
    </cfRule>
    <cfRule type="expression" dxfId="3" priority="494">
      <formula>I13=4</formula>
    </cfRule>
    <cfRule type="expression" dxfId="4" priority="495">
      <formula>I13=5</formula>
    </cfRule>
    <cfRule type="expression" dxfId="5" priority="496">
      <formula>I13=6</formula>
    </cfRule>
    <cfRule type="expression" dxfId="6" priority="497">
      <formula>I13=7</formula>
    </cfRule>
    <cfRule type="expression" dxfId="7" priority="498">
      <formula>I13=8</formula>
    </cfRule>
    <cfRule type="expression" dxfId="8" priority="499">
      <formula>I13=9</formula>
    </cfRule>
    <cfRule type="expression" dxfId="9" priority="500">
      <formula>I13=10</formula>
    </cfRule>
  </conditionalFormatting>
  <conditionalFormatting sqref="F140:I251">
    <cfRule type="expression" dxfId="0" priority="5571">
      <formula>I140=1</formula>
    </cfRule>
    <cfRule type="expression" dxfId="1" priority="5572">
      <formula>I140=2</formula>
    </cfRule>
    <cfRule type="expression" dxfId="2" priority="5573">
      <formula>I140=3</formula>
    </cfRule>
    <cfRule type="expression" dxfId="3" priority="5574">
      <formula>I140=4</formula>
    </cfRule>
    <cfRule type="expression" dxfId="4" priority="5575">
      <formula>I140=5</formula>
    </cfRule>
    <cfRule type="expression" dxfId="5" priority="5576">
      <formula>I140=6</formula>
    </cfRule>
    <cfRule type="expression" dxfId="6" priority="5577">
      <formula>I140=7</formula>
    </cfRule>
    <cfRule type="expression" dxfId="7" priority="5578">
      <formula>I140=8</formula>
    </cfRule>
    <cfRule type="expression" dxfId="8" priority="5579">
      <formula>I140=9</formula>
    </cfRule>
    <cfRule type="expression" dxfId="9" priority="5580">
      <formula>I140=10</formula>
    </cfRule>
  </conditionalFormatting>
  <conditionalFormatting sqref="F141:I251">
    <cfRule type="expression" dxfId="0" priority="5611">
      <formula>I141=1</formula>
    </cfRule>
    <cfRule type="expression" dxfId="1" priority="5612">
      <formula>I141=2</formula>
    </cfRule>
    <cfRule type="expression" dxfId="2" priority="5613">
      <formula>I141=3</formula>
    </cfRule>
    <cfRule type="expression" dxfId="3" priority="5614">
      <formula>I141=4</formula>
    </cfRule>
    <cfRule type="expression" dxfId="4" priority="5615">
      <formula>I141=5</formula>
    </cfRule>
    <cfRule type="expression" dxfId="5" priority="5616">
      <formula>I141=6</formula>
    </cfRule>
    <cfRule type="expression" dxfId="6" priority="5617">
      <formula>I141=7</formula>
    </cfRule>
    <cfRule type="expression" dxfId="7" priority="5618">
      <formula>I141=8</formula>
    </cfRule>
    <cfRule type="expression" dxfId="8" priority="5619">
      <formula>I141=9</formula>
    </cfRule>
    <cfRule type="expression" dxfId="9" priority="5620">
      <formula>I141=10</formula>
    </cfRule>
  </conditionalFormatting>
  <conditionalFormatting sqref="F142:I251">
    <cfRule type="expression" dxfId="0" priority="5651">
      <formula>I142=1</formula>
    </cfRule>
    <cfRule type="expression" dxfId="1" priority="5652">
      <formula>I142=2</formula>
    </cfRule>
    <cfRule type="expression" dxfId="2" priority="5653">
      <formula>I142=3</formula>
    </cfRule>
    <cfRule type="expression" dxfId="3" priority="5654">
      <formula>I142=4</formula>
    </cfRule>
    <cfRule type="expression" dxfId="4" priority="5655">
      <formula>I142=5</formula>
    </cfRule>
    <cfRule type="expression" dxfId="5" priority="5656">
      <formula>I142=6</formula>
    </cfRule>
    <cfRule type="expression" dxfId="6" priority="5657">
      <formula>I142=7</formula>
    </cfRule>
    <cfRule type="expression" dxfId="7" priority="5658">
      <formula>I142=8</formula>
    </cfRule>
    <cfRule type="expression" dxfId="8" priority="5659">
      <formula>I142=9</formula>
    </cfRule>
    <cfRule type="expression" dxfId="9" priority="5660">
      <formula>I142=10</formula>
    </cfRule>
  </conditionalFormatting>
  <conditionalFormatting sqref="F143:I251">
    <cfRule type="expression" dxfId="0" priority="5691">
      <formula>I143=1</formula>
    </cfRule>
    <cfRule type="expression" dxfId="1" priority="5692">
      <formula>I143=2</formula>
    </cfRule>
    <cfRule type="expression" dxfId="2" priority="5693">
      <formula>I143=3</formula>
    </cfRule>
    <cfRule type="expression" dxfId="3" priority="5694">
      <formula>I143=4</formula>
    </cfRule>
    <cfRule type="expression" dxfId="4" priority="5695">
      <formula>I143=5</formula>
    </cfRule>
    <cfRule type="expression" dxfId="5" priority="5696">
      <formula>I143=6</formula>
    </cfRule>
    <cfRule type="expression" dxfId="6" priority="5697">
      <formula>I143=7</formula>
    </cfRule>
    <cfRule type="expression" dxfId="7" priority="5698">
      <formula>I143=8</formula>
    </cfRule>
    <cfRule type="expression" dxfId="8" priority="5699">
      <formula>I143=9</formula>
    </cfRule>
    <cfRule type="expression" dxfId="9" priority="5700">
      <formula>I143=10</formula>
    </cfRule>
  </conditionalFormatting>
  <conditionalFormatting sqref="F144:I251">
    <cfRule type="expression" dxfId="0" priority="5731">
      <formula>I144=1</formula>
    </cfRule>
    <cfRule type="expression" dxfId="1" priority="5732">
      <formula>I144=2</formula>
    </cfRule>
    <cfRule type="expression" dxfId="2" priority="5733">
      <formula>I144=3</formula>
    </cfRule>
    <cfRule type="expression" dxfId="3" priority="5734">
      <formula>I144=4</formula>
    </cfRule>
    <cfRule type="expression" dxfId="4" priority="5735">
      <formula>I144=5</formula>
    </cfRule>
    <cfRule type="expression" dxfId="5" priority="5736">
      <formula>I144=6</formula>
    </cfRule>
    <cfRule type="expression" dxfId="6" priority="5737">
      <formula>I144=7</formula>
    </cfRule>
    <cfRule type="expression" dxfId="7" priority="5738">
      <formula>I144=8</formula>
    </cfRule>
    <cfRule type="expression" dxfId="8" priority="5739">
      <formula>I144=9</formula>
    </cfRule>
    <cfRule type="expression" dxfId="9" priority="5740">
      <formula>I144=10</formula>
    </cfRule>
  </conditionalFormatting>
  <conditionalFormatting sqref="F145:I251">
    <cfRule type="expression" dxfId="0" priority="5771">
      <formula>I145=1</formula>
    </cfRule>
    <cfRule type="expression" dxfId="1" priority="5772">
      <formula>I145=2</formula>
    </cfRule>
    <cfRule type="expression" dxfId="2" priority="5773">
      <formula>I145=3</formula>
    </cfRule>
    <cfRule type="expression" dxfId="3" priority="5774">
      <formula>I145=4</formula>
    </cfRule>
    <cfRule type="expression" dxfId="4" priority="5775">
      <formula>I145=5</formula>
    </cfRule>
    <cfRule type="expression" dxfId="5" priority="5776">
      <formula>I145=6</formula>
    </cfRule>
    <cfRule type="expression" dxfId="6" priority="5777">
      <formula>I145=7</formula>
    </cfRule>
    <cfRule type="expression" dxfId="7" priority="5778">
      <formula>I145=8</formula>
    </cfRule>
    <cfRule type="expression" dxfId="8" priority="5779">
      <formula>I145=9</formula>
    </cfRule>
    <cfRule type="expression" dxfId="9" priority="5780">
      <formula>I145=10</formula>
    </cfRule>
  </conditionalFormatting>
  <conditionalFormatting sqref="F146:I251">
    <cfRule type="expression" dxfId="0" priority="5811">
      <formula>I146=1</formula>
    </cfRule>
    <cfRule type="expression" dxfId="1" priority="5812">
      <formula>I146=2</formula>
    </cfRule>
    <cfRule type="expression" dxfId="2" priority="5813">
      <formula>I146=3</formula>
    </cfRule>
    <cfRule type="expression" dxfId="3" priority="5814">
      <formula>I146=4</formula>
    </cfRule>
    <cfRule type="expression" dxfId="4" priority="5815">
      <formula>I146=5</formula>
    </cfRule>
    <cfRule type="expression" dxfId="5" priority="5816">
      <formula>I146=6</formula>
    </cfRule>
    <cfRule type="expression" dxfId="6" priority="5817">
      <formula>I146=7</formula>
    </cfRule>
    <cfRule type="expression" dxfId="7" priority="5818">
      <formula>I146=8</formula>
    </cfRule>
    <cfRule type="expression" dxfId="8" priority="5819">
      <formula>I146=9</formula>
    </cfRule>
    <cfRule type="expression" dxfId="9" priority="5820">
      <formula>I146=10</formula>
    </cfRule>
  </conditionalFormatting>
  <conditionalFormatting sqref="F147:I251">
    <cfRule type="expression" dxfId="0" priority="5851">
      <formula>I147=1</formula>
    </cfRule>
    <cfRule type="expression" dxfId="1" priority="5852">
      <formula>I147=2</formula>
    </cfRule>
    <cfRule type="expression" dxfId="2" priority="5853">
      <formula>I147=3</formula>
    </cfRule>
    <cfRule type="expression" dxfId="3" priority="5854">
      <formula>I147=4</formula>
    </cfRule>
    <cfRule type="expression" dxfId="4" priority="5855">
      <formula>I147=5</formula>
    </cfRule>
    <cfRule type="expression" dxfId="5" priority="5856">
      <formula>I147=6</formula>
    </cfRule>
    <cfRule type="expression" dxfId="6" priority="5857">
      <formula>I147=7</formula>
    </cfRule>
    <cfRule type="expression" dxfId="7" priority="5858">
      <formula>I147=8</formula>
    </cfRule>
    <cfRule type="expression" dxfId="8" priority="5859">
      <formula>I147=9</formula>
    </cfRule>
    <cfRule type="expression" dxfId="9" priority="5860">
      <formula>I147=10</formula>
    </cfRule>
  </conditionalFormatting>
  <conditionalFormatting sqref="F148:I251">
    <cfRule type="expression" dxfId="0" priority="5891">
      <formula>I148=1</formula>
    </cfRule>
    <cfRule type="expression" dxfId="1" priority="5892">
      <formula>I148=2</formula>
    </cfRule>
    <cfRule type="expression" dxfId="2" priority="5893">
      <formula>I148=3</formula>
    </cfRule>
    <cfRule type="expression" dxfId="3" priority="5894">
      <formula>I148=4</formula>
    </cfRule>
    <cfRule type="expression" dxfId="4" priority="5895">
      <formula>I148=5</formula>
    </cfRule>
    <cfRule type="expression" dxfId="5" priority="5896">
      <formula>I148=6</formula>
    </cfRule>
    <cfRule type="expression" dxfId="6" priority="5897">
      <formula>I148=7</formula>
    </cfRule>
    <cfRule type="expression" dxfId="7" priority="5898">
      <formula>I148=8</formula>
    </cfRule>
    <cfRule type="expression" dxfId="8" priority="5899">
      <formula>I148=9</formula>
    </cfRule>
    <cfRule type="expression" dxfId="9" priority="5900">
      <formula>I148=10</formula>
    </cfRule>
  </conditionalFormatting>
  <conditionalFormatting sqref="F149:I251">
    <cfRule type="expression" dxfId="0" priority="5931">
      <formula>I149=1</formula>
    </cfRule>
    <cfRule type="expression" dxfId="1" priority="5932">
      <formula>I149=2</formula>
    </cfRule>
    <cfRule type="expression" dxfId="2" priority="5933">
      <formula>I149=3</formula>
    </cfRule>
    <cfRule type="expression" dxfId="3" priority="5934">
      <formula>I149=4</formula>
    </cfRule>
    <cfRule type="expression" dxfId="4" priority="5935">
      <formula>I149=5</formula>
    </cfRule>
    <cfRule type="expression" dxfId="5" priority="5936">
      <formula>I149=6</formula>
    </cfRule>
    <cfRule type="expression" dxfId="6" priority="5937">
      <formula>I149=7</formula>
    </cfRule>
    <cfRule type="expression" dxfId="7" priority="5938">
      <formula>I149=8</formula>
    </cfRule>
    <cfRule type="expression" dxfId="8" priority="5939">
      <formula>I149=9</formula>
    </cfRule>
    <cfRule type="expression" dxfId="9" priority="5940">
      <formula>I149=10</formula>
    </cfRule>
  </conditionalFormatting>
  <conditionalFormatting sqref="F14:I251">
    <cfRule type="expression" dxfId="0" priority="531">
      <formula>I14=1</formula>
    </cfRule>
    <cfRule type="expression" dxfId="1" priority="532">
      <formula>I14=2</formula>
    </cfRule>
    <cfRule type="expression" dxfId="2" priority="533">
      <formula>I14=3</formula>
    </cfRule>
    <cfRule type="expression" dxfId="3" priority="534">
      <formula>I14=4</formula>
    </cfRule>
    <cfRule type="expression" dxfId="4" priority="535">
      <formula>I14=5</formula>
    </cfRule>
    <cfRule type="expression" dxfId="5" priority="536">
      <formula>I14=6</formula>
    </cfRule>
    <cfRule type="expression" dxfId="6" priority="537">
      <formula>I14=7</formula>
    </cfRule>
    <cfRule type="expression" dxfId="7" priority="538">
      <formula>I14=8</formula>
    </cfRule>
    <cfRule type="expression" dxfId="8" priority="539">
      <formula>I14=9</formula>
    </cfRule>
    <cfRule type="expression" dxfId="9" priority="540">
      <formula>I14=10</formula>
    </cfRule>
  </conditionalFormatting>
  <conditionalFormatting sqref="F150:I251">
    <cfRule type="expression" dxfId="0" priority="5971">
      <formula>I150=1</formula>
    </cfRule>
    <cfRule type="expression" dxfId="1" priority="5972">
      <formula>I150=2</formula>
    </cfRule>
    <cfRule type="expression" dxfId="2" priority="5973">
      <formula>I150=3</formula>
    </cfRule>
    <cfRule type="expression" dxfId="3" priority="5974">
      <formula>I150=4</formula>
    </cfRule>
    <cfRule type="expression" dxfId="4" priority="5975">
      <formula>I150=5</formula>
    </cfRule>
    <cfRule type="expression" dxfId="5" priority="5976">
      <formula>I150=6</formula>
    </cfRule>
    <cfRule type="expression" dxfId="6" priority="5977">
      <formula>I150=7</formula>
    </cfRule>
    <cfRule type="expression" dxfId="7" priority="5978">
      <formula>I150=8</formula>
    </cfRule>
    <cfRule type="expression" dxfId="8" priority="5979">
      <formula>I150=9</formula>
    </cfRule>
    <cfRule type="expression" dxfId="9" priority="5980">
      <formula>I150=10</formula>
    </cfRule>
  </conditionalFormatting>
  <conditionalFormatting sqref="F151:I251">
    <cfRule type="expression" dxfId="0" priority="6011">
      <formula>I151=1</formula>
    </cfRule>
    <cfRule type="expression" dxfId="1" priority="6012">
      <formula>I151=2</formula>
    </cfRule>
    <cfRule type="expression" dxfId="2" priority="6013">
      <formula>I151=3</formula>
    </cfRule>
    <cfRule type="expression" dxfId="3" priority="6014">
      <formula>I151=4</formula>
    </cfRule>
    <cfRule type="expression" dxfId="4" priority="6015">
      <formula>I151=5</formula>
    </cfRule>
    <cfRule type="expression" dxfId="5" priority="6016">
      <formula>I151=6</formula>
    </cfRule>
    <cfRule type="expression" dxfId="6" priority="6017">
      <formula>I151=7</formula>
    </cfRule>
    <cfRule type="expression" dxfId="7" priority="6018">
      <formula>I151=8</formula>
    </cfRule>
    <cfRule type="expression" dxfId="8" priority="6019">
      <formula>I151=9</formula>
    </cfRule>
    <cfRule type="expression" dxfId="9" priority="6020">
      <formula>I151=10</formula>
    </cfRule>
  </conditionalFormatting>
  <conditionalFormatting sqref="F152:I251">
    <cfRule type="expression" dxfId="0" priority="6051">
      <formula>I152=1</formula>
    </cfRule>
    <cfRule type="expression" dxfId="1" priority="6052">
      <formula>I152=2</formula>
    </cfRule>
    <cfRule type="expression" dxfId="2" priority="6053">
      <formula>I152=3</formula>
    </cfRule>
    <cfRule type="expression" dxfId="3" priority="6054">
      <formula>I152=4</formula>
    </cfRule>
    <cfRule type="expression" dxfId="4" priority="6055">
      <formula>I152=5</formula>
    </cfRule>
    <cfRule type="expression" dxfId="5" priority="6056">
      <formula>I152=6</formula>
    </cfRule>
    <cfRule type="expression" dxfId="6" priority="6057">
      <formula>I152=7</formula>
    </cfRule>
    <cfRule type="expression" dxfId="7" priority="6058">
      <formula>I152=8</formula>
    </cfRule>
    <cfRule type="expression" dxfId="8" priority="6059">
      <formula>I152=9</formula>
    </cfRule>
    <cfRule type="expression" dxfId="9" priority="6060">
      <formula>I152=10</formula>
    </cfRule>
  </conditionalFormatting>
  <conditionalFormatting sqref="F153:I251">
    <cfRule type="expression" dxfId="0" priority="6091">
      <formula>I153=1</formula>
    </cfRule>
    <cfRule type="expression" dxfId="1" priority="6092">
      <formula>I153=2</formula>
    </cfRule>
    <cfRule type="expression" dxfId="2" priority="6093">
      <formula>I153=3</formula>
    </cfRule>
    <cfRule type="expression" dxfId="3" priority="6094">
      <formula>I153=4</formula>
    </cfRule>
    <cfRule type="expression" dxfId="4" priority="6095">
      <formula>I153=5</formula>
    </cfRule>
    <cfRule type="expression" dxfId="5" priority="6096">
      <formula>I153=6</formula>
    </cfRule>
    <cfRule type="expression" dxfId="6" priority="6097">
      <formula>I153=7</formula>
    </cfRule>
    <cfRule type="expression" dxfId="7" priority="6098">
      <formula>I153=8</formula>
    </cfRule>
    <cfRule type="expression" dxfId="8" priority="6099">
      <formula>I153=9</formula>
    </cfRule>
    <cfRule type="expression" dxfId="9" priority="6100">
      <formula>I153=10</formula>
    </cfRule>
  </conditionalFormatting>
  <conditionalFormatting sqref="F154:I251">
    <cfRule type="expression" dxfId="0" priority="6131">
      <formula>I154=1</formula>
    </cfRule>
    <cfRule type="expression" dxfId="1" priority="6132">
      <formula>I154=2</formula>
    </cfRule>
    <cfRule type="expression" dxfId="2" priority="6133">
      <formula>I154=3</formula>
    </cfRule>
    <cfRule type="expression" dxfId="3" priority="6134">
      <formula>I154=4</formula>
    </cfRule>
    <cfRule type="expression" dxfId="4" priority="6135">
      <formula>I154=5</formula>
    </cfRule>
    <cfRule type="expression" dxfId="5" priority="6136">
      <formula>I154=6</formula>
    </cfRule>
    <cfRule type="expression" dxfId="6" priority="6137">
      <formula>I154=7</formula>
    </cfRule>
    <cfRule type="expression" dxfId="7" priority="6138">
      <formula>I154=8</formula>
    </cfRule>
    <cfRule type="expression" dxfId="8" priority="6139">
      <formula>I154=9</formula>
    </cfRule>
    <cfRule type="expression" dxfId="9" priority="6140">
      <formula>I154=10</formula>
    </cfRule>
  </conditionalFormatting>
  <conditionalFormatting sqref="F155:I251">
    <cfRule type="expression" dxfId="0" priority="6171">
      <formula>I155=1</formula>
    </cfRule>
    <cfRule type="expression" dxfId="1" priority="6172">
      <formula>I155=2</formula>
    </cfRule>
    <cfRule type="expression" dxfId="2" priority="6173">
      <formula>I155=3</formula>
    </cfRule>
    <cfRule type="expression" dxfId="3" priority="6174">
      <formula>I155=4</formula>
    </cfRule>
    <cfRule type="expression" dxfId="4" priority="6175">
      <formula>I155=5</formula>
    </cfRule>
    <cfRule type="expression" dxfId="5" priority="6176">
      <formula>I155=6</formula>
    </cfRule>
    <cfRule type="expression" dxfId="6" priority="6177">
      <formula>I155=7</formula>
    </cfRule>
    <cfRule type="expression" dxfId="7" priority="6178">
      <formula>I155=8</formula>
    </cfRule>
    <cfRule type="expression" dxfId="8" priority="6179">
      <formula>I155=9</formula>
    </cfRule>
    <cfRule type="expression" dxfId="9" priority="6180">
      <formula>I155=10</formula>
    </cfRule>
  </conditionalFormatting>
  <conditionalFormatting sqref="F156:I251">
    <cfRule type="expression" dxfId="0" priority="6211">
      <formula>I156=1</formula>
    </cfRule>
    <cfRule type="expression" dxfId="1" priority="6212">
      <formula>I156=2</formula>
    </cfRule>
    <cfRule type="expression" dxfId="2" priority="6213">
      <formula>I156=3</formula>
    </cfRule>
    <cfRule type="expression" dxfId="3" priority="6214">
      <formula>I156=4</formula>
    </cfRule>
    <cfRule type="expression" dxfId="4" priority="6215">
      <formula>I156=5</formula>
    </cfRule>
    <cfRule type="expression" dxfId="5" priority="6216">
      <formula>I156=6</formula>
    </cfRule>
    <cfRule type="expression" dxfId="6" priority="6217">
      <formula>I156=7</formula>
    </cfRule>
    <cfRule type="expression" dxfId="7" priority="6218">
      <formula>I156=8</formula>
    </cfRule>
    <cfRule type="expression" dxfId="8" priority="6219">
      <formula>I156=9</formula>
    </cfRule>
    <cfRule type="expression" dxfId="9" priority="6220">
      <formula>I156=10</formula>
    </cfRule>
  </conditionalFormatting>
  <conditionalFormatting sqref="F157:I251">
    <cfRule type="expression" dxfId="0" priority="6251">
      <formula>I157=1</formula>
    </cfRule>
    <cfRule type="expression" dxfId="1" priority="6252">
      <formula>I157=2</formula>
    </cfRule>
    <cfRule type="expression" dxfId="2" priority="6253">
      <formula>I157=3</formula>
    </cfRule>
    <cfRule type="expression" dxfId="3" priority="6254">
      <formula>I157=4</formula>
    </cfRule>
    <cfRule type="expression" dxfId="4" priority="6255">
      <formula>I157=5</formula>
    </cfRule>
    <cfRule type="expression" dxfId="5" priority="6256">
      <formula>I157=6</formula>
    </cfRule>
    <cfRule type="expression" dxfId="6" priority="6257">
      <formula>I157=7</formula>
    </cfRule>
    <cfRule type="expression" dxfId="7" priority="6258">
      <formula>I157=8</formula>
    </cfRule>
    <cfRule type="expression" dxfId="8" priority="6259">
      <formula>I157=9</formula>
    </cfRule>
    <cfRule type="expression" dxfId="9" priority="6260">
      <formula>I157=10</formula>
    </cfRule>
  </conditionalFormatting>
  <conditionalFormatting sqref="F158:I251">
    <cfRule type="expression" dxfId="0" priority="6291">
      <formula>I158=1</formula>
    </cfRule>
    <cfRule type="expression" dxfId="1" priority="6292">
      <formula>I158=2</formula>
    </cfRule>
    <cfRule type="expression" dxfId="2" priority="6293">
      <formula>I158=3</formula>
    </cfRule>
    <cfRule type="expression" dxfId="3" priority="6294">
      <formula>I158=4</formula>
    </cfRule>
    <cfRule type="expression" dxfId="4" priority="6295">
      <formula>I158=5</formula>
    </cfRule>
    <cfRule type="expression" dxfId="5" priority="6296">
      <formula>I158=6</formula>
    </cfRule>
    <cfRule type="expression" dxfId="6" priority="6297">
      <formula>I158=7</formula>
    </cfRule>
    <cfRule type="expression" dxfId="7" priority="6298">
      <formula>I158=8</formula>
    </cfRule>
    <cfRule type="expression" dxfId="8" priority="6299">
      <formula>I158=9</formula>
    </cfRule>
    <cfRule type="expression" dxfId="9" priority="6300">
      <formula>I158=10</formula>
    </cfRule>
  </conditionalFormatting>
  <conditionalFormatting sqref="F159:I251">
    <cfRule type="expression" dxfId="0" priority="6331">
      <formula>I159=1</formula>
    </cfRule>
    <cfRule type="expression" dxfId="1" priority="6332">
      <formula>I159=2</formula>
    </cfRule>
    <cfRule type="expression" dxfId="2" priority="6333">
      <formula>I159=3</formula>
    </cfRule>
    <cfRule type="expression" dxfId="3" priority="6334">
      <formula>I159=4</formula>
    </cfRule>
    <cfRule type="expression" dxfId="4" priority="6335">
      <formula>I159=5</formula>
    </cfRule>
    <cfRule type="expression" dxfId="5" priority="6336">
      <formula>I159=6</formula>
    </cfRule>
    <cfRule type="expression" dxfId="6" priority="6337">
      <formula>I159=7</formula>
    </cfRule>
    <cfRule type="expression" dxfId="7" priority="6338">
      <formula>I159=8</formula>
    </cfRule>
    <cfRule type="expression" dxfId="8" priority="6339">
      <formula>I159=9</formula>
    </cfRule>
    <cfRule type="expression" dxfId="9" priority="6340">
      <formula>I159=10</formula>
    </cfRule>
  </conditionalFormatting>
  <conditionalFormatting sqref="F15:I251">
    <cfRule type="expression" dxfId="0" priority="571">
      <formula>I15=1</formula>
    </cfRule>
    <cfRule type="expression" dxfId="1" priority="572">
      <formula>I15=2</formula>
    </cfRule>
    <cfRule type="expression" dxfId="2" priority="573">
      <formula>I15=3</formula>
    </cfRule>
    <cfRule type="expression" dxfId="3" priority="574">
      <formula>I15=4</formula>
    </cfRule>
    <cfRule type="expression" dxfId="4" priority="575">
      <formula>I15=5</formula>
    </cfRule>
    <cfRule type="expression" dxfId="5" priority="576">
      <formula>I15=6</formula>
    </cfRule>
    <cfRule type="expression" dxfId="6" priority="577">
      <formula>I15=7</formula>
    </cfRule>
    <cfRule type="expression" dxfId="7" priority="578">
      <formula>I15=8</formula>
    </cfRule>
    <cfRule type="expression" dxfId="8" priority="579">
      <formula>I15=9</formula>
    </cfRule>
    <cfRule type="expression" dxfId="9" priority="580">
      <formula>I15=10</formula>
    </cfRule>
  </conditionalFormatting>
  <conditionalFormatting sqref="F160:I251">
    <cfRule type="expression" dxfId="0" priority="6371">
      <formula>I160=1</formula>
    </cfRule>
    <cfRule type="expression" dxfId="1" priority="6372">
      <formula>I160=2</formula>
    </cfRule>
    <cfRule type="expression" dxfId="2" priority="6373">
      <formula>I160=3</formula>
    </cfRule>
    <cfRule type="expression" dxfId="3" priority="6374">
      <formula>I160=4</formula>
    </cfRule>
    <cfRule type="expression" dxfId="4" priority="6375">
      <formula>I160=5</formula>
    </cfRule>
    <cfRule type="expression" dxfId="5" priority="6376">
      <formula>I160=6</formula>
    </cfRule>
    <cfRule type="expression" dxfId="6" priority="6377">
      <formula>I160=7</formula>
    </cfRule>
    <cfRule type="expression" dxfId="7" priority="6378">
      <formula>I160=8</formula>
    </cfRule>
    <cfRule type="expression" dxfId="8" priority="6379">
      <formula>I160=9</formula>
    </cfRule>
    <cfRule type="expression" dxfId="9" priority="6380">
      <formula>I160=10</formula>
    </cfRule>
  </conditionalFormatting>
  <conditionalFormatting sqref="F161:I251">
    <cfRule type="expression" dxfId="0" priority="6411">
      <formula>I161=1</formula>
    </cfRule>
    <cfRule type="expression" dxfId="1" priority="6412">
      <formula>I161=2</formula>
    </cfRule>
    <cfRule type="expression" dxfId="2" priority="6413">
      <formula>I161=3</formula>
    </cfRule>
    <cfRule type="expression" dxfId="3" priority="6414">
      <formula>I161=4</formula>
    </cfRule>
    <cfRule type="expression" dxfId="4" priority="6415">
      <formula>I161=5</formula>
    </cfRule>
    <cfRule type="expression" dxfId="5" priority="6416">
      <formula>I161=6</formula>
    </cfRule>
    <cfRule type="expression" dxfId="6" priority="6417">
      <formula>I161=7</formula>
    </cfRule>
    <cfRule type="expression" dxfId="7" priority="6418">
      <formula>I161=8</formula>
    </cfRule>
    <cfRule type="expression" dxfId="8" priority="6419">
      <formula>I161=9</formula>
    </cfRule>
    <cfRule type="expression" dxfId="9" priority="6420">
      <formula>I161=10</formula>
    </cfRule>
  </conditionalFormatting>
  <conditionalFormatting sqref="F162:I251">
    <cfRule type="expression" dxfId="0" priority="6451">
      <formula>I162=1</formula>
    </cfRule>
    <cfRule type="expression" dxfId="1" priority="6452">
      <formula>I162=2</formula>
    </cfRule>
    <cfRule type="expression" dxfId="2" priority="6453">
      <formula>I162=3</formula>
    </cfRule>
    <cfRule type="expression" dxfId="3" priority="6454">
      <formula>I162=4</formula>
    </cfRule>
    <cfRule type="expression" dxfId="4" priority="6455">
      <formula>I162=5</formula>
    </cfRule>
    <cfRule type="expression" dxfId="5" priority="6456">
      <formula>I162=6</formula>
    </cfRule>
    <cfRule type="expression" dxfId="6" priority="6457">
      <formula>I162=7</formula>
    </cfRule>
    <cfRule type="expression" dxfId="7" priority="6458">
      <formula>I162=8</formula>
    </cfRule>
    <cfRule type="expression" dxfId="8" priority="6459">
      <formula>I162=9</formula>
    </cfRule>
    <cfRule type="expression" dxfId="9" priority="6460">
      <formula>I162=10</formula>
    </cfRule>
  </conditionalFormatting>
  <conditionalFormatting sqref="F163:I251">
    <cfRule type="expression" dxfId="0" priority="6491">
      <formula>I163=1</formula>
    </cfRule>
    <cfRule type="expression" dxfId="1" priority="6492">
      <formula>I163=2</formula>
    </cfRule>
    <cfRule type="expression" dxfId="2" priority="6493">
      <formula>I163=3</formula>
    </cfRule>
    <cfRule type="expression" dxfId="3" priority="6494">
      <formula>I163=4</formula>
    </cfRule>
    <cfRule type="expression" dxfId="4" priority="6495">
      <formula>I163=5</formula>
    </cfRule>
    <cfRule type="expression" dxfId="5" priority="6496">
      <formula>I163=6</formula>
    </cfRule>
    <cfRule type="expression" dxfId="6" priority="6497">
      <formula>I163=7</formula>
    </cfRule>
    <cfRule type="expression" dxfId="7" priority="6498">
      <formula>I163=8</formula>
    </cfRule>
    <cfRule type="expression" dxfId="8" priority="6499">
      <formula>I163=9</formula>
    </cfRule>
    <cfRule type="expression" dxfId="9" priority="6500">
      <formula>I163=10</formula>
    </cfRule>
  </conditionalFormatting>
  <conditionalFormatting sqref="F164:I251">
    <cfRule type="expression" dxfId="0" priority="6531">
      <formula>I164=1</formula>
    </cfRule>
    <cfRule type="expression" dxfId="1" priority="6532">
      <formula>I164=2</formula>
    </cfRule>
    <cfRule type="expression" dxfId="2" priority="6533">
      <formula>I164=3</formula>
    </cfRule>
    <cfRule type="expression" dxfId="3" priority="6534">
      <formula>I164=4</formula>
    </cfRule>
    <cfRule type="expression" dxfId="4" priority="6535">
      <formula>I164=5</formula>
    </cfRule>
    <cfRule type="expression" dxfId="5" priority="6536">
      <formula>I164=6</formula>
    </cfRule>
    <cfRule type="expression" dxfId="6" priority="6537">
      <formula>I164=7</formula>
    </cfRule>
    <cfRule type="expression" dxfId="7" priority="6538">
      <formula>I164=8</formula>
    </cfRule>
    <cfRule type="expression" dxfId="8" priority="6539">
      <formula>I164=9</formula>
    </cfRule>
    <cfRule type="expression" dxfId="9" priority="6540">
      <formula>I164=10</formula>
    </cfRule>
  </conditionalFormatting>
  <conditionalFormatting sqref="F165:I251">
    <cfRule type="expression" dxfId="0" priority="6571">
      <formula>I165=1</formula>
    </cfRule>
    <cfRule type="expression" dxfId="1" priority="6572">
      <formula>I165=2</formula>
    </cfRule>
    <cfRule type="expression" dxfId="2" priority="6573">
      <formula>I165=3</formula>
    </cfRule>
    <cfRule type="expression" dxfId="3" priority="6574">
      <formula>I165=4</formula>
    </cfRule>
    <cfRule type="expression" dxfId="4" priority="6575">
      <formula>I165=5</formula>
    </cfRule>
    <cfRule type="expression" dxfId="5" priority="6576">
      <formula>I165=6</formula>
    </cfRule>
    <cfRule type="expression" dxfId="6" priority="6577">
      <formula>I165=7</formula>
    </cfRule>
    <cfRule type="expression" dxfId="7" priority="6578">
      <formula>I165=8</formula>
    </cfRule>
    <cfRule type="expression" dxfId="8" priority="6579">
      <formula>I165=9</formula>
    </cfRule>
    <cfRule type="expression" dxfId="9" priority="6580">
      <formula>I165=10</formula>
    </cfRule>
  </conditionalFormatting>
  <conditionalFormatting sqref="F166:I251">
    <cfRule type="expression" dxfId="0" priority="6611">
      <formula>I166=1</formula>
    </cfRule>
    <cfRule type="expression" dxfId="1" priority="6612">
      <formula>I166=2</formula>
    </cfRule>
    <cfRule type="expression" dxfId="2" priority="6613">
      <formula>I166=3</formula>
    </cfRule>
    <cfRule type="expression" dxfId="3" priority="6614">
      <formula>I166=4</formula>
    </cfRule>
    <cfRule type="expression" dxfId="4" priority="6615">
      <formula>I166=5</formula>
    </cfRule>
    <cfRule type="expression" dxfId="5" priority="6616">
      <formula>I166=6</formula>
    </cfRule>
    <cfRule type="expression" dxfId="6" priority="6617">
      <formula>I166=7</formula>
    </cfRule>
    <cfRule type="expression" dxfId="7" priority="6618">
      <formula>I166=8</formula>
    </cfRule>
    <cfRule type="expression" dxfId="8" priority="6619">
      <formula>I166=9</formula>
    </cfRule>
    <cfRule type="expression" dxfId="9" priority="6620">
      <formula>I166=10</formula>
    </cfRule>
  </conditionalFormatting>
  <conditionalFormatting sqref="F167:I251">
    <cfRule type="expression" dxfId="0" priority="6651">
      <formula>I167=1</formula>
    </cfRule>
    <cfRule type="expression" dxfId="1" priority="6652">
      <formula>I167=2</formula>
    </cfRule>
    <cfRule type="expression" dxfId="2" priority="6653">
      <formula>I167=3</formula>
    </cfRule>
    <cfRule type="expression" dxfId="3" priority="6654">
      <formula>I167=4</formula>
    </cfRule>
    <cfRule type="expression" dxfId="4" priority="6655">
      <formula>I167=5</formula>
    </cfRule>
    <cfRule type="expression" dxfId="5" priority="6656">
      <formula>I167=6</formula>
    </cfRule>
    <cfRule type="expression" dxfId="6" priority="6657">
      <formula>I167=7</formula>
    </cfRule>
    <cfRule type="expression" dxfId="7" priority="6658">
      <formula>I167=8</formula>
    </cfRule>
    <cfRule type="expression" dxfId="8" priority="6659">
      <formula>I167=9</formula>
    </cfRule>
    <cfRule type="expression" dxfId="9" priority="6660">
      <formula>I167=10</formula>
    </cfRule>
  </conditionalFormatting>
  <conditionalFormatting sqref="F168:I251">
    <cfRule type="expression" dxfId="0" priority="6691">
      <formula>I168=1</formula>
    </cfRule>
    <cfRule type="expression" dxfId="1" priority="6692">
      <formula>I168=2</formula>
    </cfRule>
    <cfRule type="expression" dxfId="2" priority="6693">
      <formula>I168=3</formula>
    </cfRule>
    <cfRule type="expression" dxfId="3" priority="6694">
      <formula>I168=4</formula>
    </cfRule>
    <cfRule type="expression" dxfId="4" priority="6695">
      <formula>I168=5</formula>
    </cfRule>
    <cfRule type="expression" dxfId="5" priority="6696">
      <formula>I168=6</formula>
    </cfRule>
    <cfRule type="expression" dxfId="6" priority="6697">
      <formula>I168=7</formula>
    </cfRule>
    <cfRule type="expression" dxfId="7" priority="6698">
      <formula>I168=8</formula>
    </cfRule>
    <cfRule type="expression" dxfId="8" priority="6699">
      <formula>I168=9</formula>
    </cfRule>
    <cfRule type="expression" dxfId="9" priority="6700">
      <formula>I168=10</formula>
    </cfRule>
  </conditionalFormatting>
  <conditionalFormatting sqref="F169:I251">
    <cfRule type="expression" dxfId="0" priority="6731">
      <formula>I169=1</formula>
    </cfRule>
    <cfRule type="expression" dxfId="1" priority="6732">
      <formula>I169=2</formula>
    </cfRule>
    <cfRule type="expression" dxfId="2" priority="6733">
      <formula>I169=3</formula>
    </cfRule>
    <cfRule type="expression" dxfId="3" priority="6734">
      <formula>I169=4</formula>
    </cfRule>
    <cfRule type="expression" dxfId="4" priority="6735">
      <formula>I169=5</formula>
    </cfRule>
    <cfRule type="expression" dxfId="5" priority="6736">
      <formula>I169=6</formula>
    </cfRule>
    <cfRule type="expression" dxfId="6" priority="6737">
      <formula>I169=7</formula>
    </cfRule>
    <cfRule type="expression" dxfId="7" priority="6738">
      <formula>I169=8</formula>
    </cfRule>
    <cfRule type="expression" dxfId="8" priority="6739">
      <formula>I169=9</formula>
    </cfRule>
    <cfRule type="expression" dxfId="9" priority="6740">
      <formula>I169=10</formula>
    </cfRule>
  </conditionalFormatting>
  <conditionalFormatting sqref="F16:I251">
    <cfRule type="expression" dxfId="0" priority="611">
      <formula>I16=1</formula>
    </cfRule>
    <cfRule type="expression" dxfId="1" priority="612">
      <formula>I16=2</formula>
    </cfRule>
    <cfRule type="expression" dxfId="2" priority="613">
      <formula>I16=3</formula>
    </cfRule>
    <cfRule type="expression" dxfId="3" priority="614">
      <formula>I16=4</formula>
    </cfRule>
    <cfRule type="expression" dxfId="4" priority="615">
      <formula>I16=5</formula>
    </cfRule>
    <cfRule type="expression" dxfId="5" priority="616">
      <formula>I16=6</formula>
    </cfRule>
    <cfRule type="expression" dxfId="6" priority="617">
      <formula>I16=7</formula>
    </cfRule>
    <cfRule type="expression" dxfId="7" priority="618">
      <formula>I16=8</formula>
    </cfRule>
    <cfRule type="expression" dxfId="8" priority="619">
      <formula>I16=9</formula>
    </cfRule>
    <cfRule type="expression" dxfId="9" priority="620">
      <formula>I16=10</formula>
    </cfRule>
  </conditionalFormatting>
  <conditionalFormatting sqref="F170:I251">
    <cfRule type="expression" dxfId="0" priority="6771">
      <formula>I170=1</formula>
    </cfRule>
    <cfRule type="expression" dxfId="1" priority="6772">
      <formula>I170=2</formula>
    </cfRule>
    <cfRule type="expression" dxfId="2" priority="6773">
      <formula>I170=3</formula>
    </cfRule>
    <cfRule type="expression" dxfId="3" priority="6774">
      <formula>I170=4</formula>
    </cfRule>
    <cfRule type="expression" dxfId="4" priority="6775">
      <formula>I170=5</formula>
    </cfRule>
    <cfRule type="expression" dxfId="5" priority="6776">
      <formula>I170=6</formula>
    </cfRule>
    <cfRule type="expression" dxfId="6" priority="6777">
      <formula>I170=7</formula>
    </cfRule>
    <cfRule type="expression" dxfId="7" priority="6778">
      <formula>I170=8</formula>
    </cfRule>
    <cfRule type="expression" dxfId="8" priority="6779">
      <formula>I170=9</formula>
    </cfRule>
    <cfRule type="expression" dxfId="9" priority="6780">
      <formula>I170=10</formula>
    </cfRule>
  </conditionalFormatting>
  <conditionalFormatting sqref="F171:I251">
    <cfRule type="expression" dxfId="0" priority="6811">
      <formula>I171=1</formula>
    </cfRule>
    <cfRule type="expression" dxfId="1" priority="6812">
      <formula>I171=2</formula>
    </cfRule>
    <cfRule type="expression" dxfId="2" priority="6813">
      <formula>I171=3</formula>
    </cfRule>
    <cfRule type="expression" dxfId="3" priority="6814">
      <formula>I171=4</formula>
    </cfRule>
    <cfRule type="expression" dxfId="4" priority="6815">
      <formula>I171=5</formula>
    </cfRule>
    <cfRule type="expression" dxfId="5" priority="6816">
      <formula>I171=6</formula>
    </cfRule>
    <cfRule type="expression" dxfId="6" priority="6817">
      <formula>I171=7</formula>
    </cfRule>
    <cfRule type="expression" dxfId="7" priority="6818">
      <formula>I171=8</formula>
    </cfRule>
    <cfRule type="expression" dxfId="8" priority="6819">
      <formula>I171=9</formula>
    </cfRule>
    <cfRule type="expression" dxfId="9" priority="6820">
      <formula>I171=10</formula>
    </cfRule>
  </conditionalFormatting>
  <conditionalFormatting sqref="F172:I251">
    <cfRule type="expression" dxfId="0" priority="6851">
      <formula>I172=1</formula>
    </cfRule>
    <cfRule type="expression" dxfId="1" priority="6852">
      <formula>I172=2</formula>
    </cfRule>
    <cfRule type="expression" dxfId="2" priority="6853">
      <formula>I172=3</formula>
    </cfRule>
    <cfRule type="expression" dxfId="3" priority="6854">
      <formula>I172=4</formula>
    </cfRule>
    <cfRule type="expression" dxfId="4" priority="6855">
      <formula>I172=5</formula>
    </cfRule>
    <cfRule type="expression" dxfId="5" priority="6856">
      <formula>I172=6</formula>
    </cfRule>
    <cfRule type="expression" dxfId="6" priority="6857">
      <formula>I172=7</formula>
    </cfRule>
    <cfRule type="expression" dxfId="7" priority="6858">
      <formula>I172=8</formula>
    </cfRule>
    <cfRule type="expression" dxfId="8" priority="6859">
      <formula>I172=9</formula>
    </cfRule>
    <cfRule type="expression" dxfId="9" priority="6860">
      <formula>I172=10</formula>
    </cfRule>
  </conditionalFormatting>
  <conditionalFormatting sqref="F173:I251">
    <cfRule type="expression" dxfId="0" priority="6891">
      <formula>I173=1</formula>
    </cfRule>
    <cfRule type="expression" dxfId="1" priority="6892">
      <formula>I173=2</formula>
    </cfRule>
    <cfRule type="expression" dxfId="2" priority="6893">
      <formula>I173=3</formula>
    </cfRule>
    <cfRule type="expression" dxfId="3" priority="6894">
      <formula>I173=4</formula>
    </cfRule>
    <cfRule type="expression" dxfId="4" priority="6895">
      <formula>I173=5</formula>
    </cfRule>
    <cfRule type="expression" dxfId="5" priority="6896">
      <formula>I173=6</formula>
    </cfRule>
    <cfRule type="expression" dxfId="6" priority="6897">
      <formula>I173=7</formula>
    </cfRule>
    <cfRule type="expression" dxfId="7" priority="6898">
      <formula>I173=8</formula>
    </cfRule>
    <cfRule type="expression" dxfId="8" priority="6899">
      <formula>I173=9</formula>
    </cfRule>
    <cfRule type="expression" dxfId="9" priority="6900">
      <formula>I173=10</formula>
    </cfRule>
  </conditionalFormatting>
  <conditionalFormatting sqref="F174:I251">
    <cfRule type="expression" dxfId="0" priority="6931">
      <formula>I174=1</formula>
    </cfRule>
    <cfRule type="expression" dxfId="1" priority="6932">
      <formula>I174=2</formula>
    </cfRule>
    <cfRule type="expression" dxfId="2" priority="6933">
      <formula>I174=3</formula>
    </cfRule>
    <cfRule type="expression" dxfId="3" priority="6934">
      <formula>I174=4</formula>
    </cfRule>
    <cfRule type="expression" dxfId="4" priority="6935">
      <formula>I174=5</formula>
    </cfRule>
    <cfRule type="expression" dxfId="5" priority="6936">
      <formula>I174=6</formula>
    </cfRule>
    <cfRule type="expression" dxfId="6" priority="6937">
      <formula>I174=7</formula>
    </cfRule>
    <cfRule type="expression" dxfId="7" priority="6938">
      <formula>I174=8</formula>
    </cfRule>
    <cfRule type="expression" dxfId="8" priority="6939">
      <formula>I174=9</formula>
    </cfRule>
    <cfRule type="expression" dxfId="9" priority="6940">
      <formula>I174=10</formula>
    </cfRule>
  </conditionalFormatting>
  <conditionalFormatting sqref="F175:I251">
    <cfRule type="expression" dxfId="0" priority="6971">
      <formula>I175=1</formula>
    </cfRule>
    <cfRule type="expression" dxfId="1" priority="6972">
      <formula>I175=2</formula>
    </cfRule>
    <cfRule type="expression" dxfId="2" priority="6973">
      <formula>I175=3</formula>
    </cfRule>
    <cfRule type="expression" dxfId="3" priority="6974">
      <formula>I175=4</formula>
    </cfRule>
    <cfRule type="expression" dxfId="4" priority="6975">
      <formula>I175=5</formula>
    </cfRule>
    <cfRule type="expression" dxfId="5" priority="6976">
      <formula>I175=6</formula>
    </cfRule>
    <cfRule type="expression" dxfId="6" priority="6977">
      <formula>I175=7</formula>
    </cfRule>
    <cfRule type="expression" dxfId="7" priority="6978">
      <formula>I175=8</formula>
    </cfRule>
    <cfRule type="expression" dxfId="8" priority="6979">
      <formula>I175=9</formula>
    </cfRule>
    <cfRule type="expression" dxfId="9" priority="6980">
      <formula>I175=10</formula>
    </cfRule>
  </conditionalFormatting>
  <conditionalFormatting sqref="F176:I251">
    <cfRule type="expression" dxfId="0" priority="7011">
      <formula>I176=1</formula>
    </cfRule>
    <cfRule type="expression" dxfId="1" priority="7012">
      <formula>I176=2</formula>
    </cfRule>
    <cfRule type="expression" dxfId="2" priority="7013">
      <formula>I176=3</formula>
    </cfRule>
    <cfRule type="expression" dxfId="3" priority="7014">
      <formula>I176=4</formula>
    </cfRule>
    <cfRule type="expression" dxfId="4" priority="7015">
      <formula>I176=5</formula>
    </cfRule>
    <cfRule type="expression" dxfId="5" priority="7016">
      <formula>I176=6</formula>
    </cfRule>
    <cfRule type="expression" dxfId="6" priority="7017">
      <formula>I176=7</formula>
    </cfRule>
    <cfRule type="expression" dxfId="7" priority="7018">
      <formula>I176=8</formula>
    </cfRule>
    <cfRule type="expression" dxfId="8" priority="7019">
      <formula>I176=9</formula>
    </cfRule>
    <cfRule type="expression" dxfId="9" priority="7020">
      <formula>I176=10</formula>
    </cfRule>
  </conditionalFormatting>
  <conditionalFormatting sqref="F177:I251">
    <cfRule type="expression" dxfId="0" priority="7051">
      <formula>I177=1</formula>
    </cfRule>
    <cfRule type="expression" dxfId="1" priority="7052">
      <formula>I177=2</formula>
    </cfRule>
    <cfRule type="expression" dxfId="2" priority="7053">
      <formula>I177=3</formula>
    </cfRule>
    <cfRule type="expression" dxfId="3" priority="7054">
      <formula>I177=4</formula>
    </cfRule>
    <cfRule type="expression" dxfId="4" priority="7055">
      <formula>I177=5</formula>
    </cfRule>
    <cfRule type="expression" dxfId="5" priority="7056">
      <formula>I177=6</formula>
    </cfRule>
    <cfRule type="expression" dxfId="6" priority="7057">
      <formula>I177=7</formula>
    </cfRule>
    <cfRule type="expression" dxfId="7" priority="7058">
      <formula>I177=8</formula>
    </cfRule>
    <cfRule type="expression" dxfId="8" priority="7059">
      <formula>I177=9</formula>
    </cfRule>
    <cfRule type="expression" dxfId="9" priority="7060">
      <formula>I177=10</formula>
    </cfRule>
  </conditionalFormatting>
  <conditionalFormatting sqref="F178:I251">
    <cfRule type="expression" dxfId="0" priority="7091">
      <formula>I178=1</formula>
    </cfRule>
    <cfRule type="expression" dxfId="1" priority="7092">
      <formula>I178=2</formula>
    </cfRule>
    <cfRule type="expression" dxfId="2" priority="7093">
      <formula>I178=3</formula>
    </cfRule>
    <cfRule type="expression" dxfId="3" priority="7094">
      <formula>I178=4</formula>
    </cfRule>
    <cfRule type="expression" dxfId="4" priority="7095">
      <formula>I178=5</formula>
    </cfRule>
    <cfRule type="expression" dxfId="5" priority="7096">
      <formula>I178=6</formula>
    </cfRule>
    <cfRule type="expression" dxfId="6" priority="7097">
      <formula>I178=7</formula>
    </cfRule>
    <cfRule type="expression" dxfId="7" priority="7098">
      <formula>I178=8</formula>
    </cfRule>
    <cfRule type="expression" dxfId="8" priority="7099">
      <formula>I178=9</formula>
    </cfRule>
    <cfRule type="expression" dxfId="9" priority="7100">
      <formula>I178=10</formula>
    </cfRule>
  </conditionalFormatting>
  <conditionalFormatting sqref="F179:I251">
    <cfRule type="expression" dxfId="0" priority="7131">
      <formula>I179=1</formula>
    </cfRule>
    <cfRule type="expression" dxfId="1" priority="7132">
      <formula>I179=2</formula>
    </cfRule>
    <cfRule type="expression" dxfId="2" priority="7133">
      <formula>I179=3</formula>
    </cfRule>
    <cfRule type="expression" dxfId="3" priority="7134">
      <formula>I179=4</formula>
    </cfRule>
    <cfRule type="expression" dxfId="4" priority="7135">
      <formula>I179=5</formula>
    </cfRule>
    <cfRule type="expression" dxfId="5" priority="7136">
      <formula>I179=6</formula>
    </cfRule>
    <cfRule type="expression" dxfId="6" priority="7137">
      <formula>I179=7</formula>
    </cfRule>
    <cfRule type="expression" dxfId="7" priority="7138">
      <formula>I179=8</formula>
    </cfRule>
    <cfRule type="expression" dxfId="8" priority="7139">
      <formula>I179=9</formula>
    </cfRule>
    <cfRule type="expression" dxfId="9" priority="7140">
      <formula>I179=10</formula>
    </cfRule>
  </conditionalFormatting>
  <conditionalFormatting sqref="F17:I251">
    <cfRule type="expression" dxfId="0" priority="651">
      <formula>I17=1</formula>
    </cfRule>
    <cfRule type="expression" dxfId="1" priority="652">
      <formula>I17=2</formula>
    </cfRule>
    <cfRule type="expression" dxfId="2" priority="653">
      <formula>I17=3</formula>
    </cfRule>
    <cfRule type="expression" dxfId="3" priority="654">
      <formula>I17=4</formula>
    </cfRule>
    <cfRule type="expression" dxfId="4" priority="655">
      <formula>I17=5</formula>
    </cfRule>
    <cfRule type="expression" dxfId="5" priority="656">
      <formula>I17=6</formula>
    </cfRule>
    <cfRule type="expression" dxfId="6" priority="657">
      <formula>I17=7</formula>
    </cfRule>
    <cfRule type="expression" dxfId="7" priority="658">
      <formula>I17=8</formula>
    </cfRule>
    <cfRule type="expression" dxfId="8" priority="659">
      <formula>I17=9</formula>
    </cfRule>
    <cfRule type="expression" dxfId="9" priority="660">
      <formula>I17=10</formula>
    </cfRule>
  </conditionalFormatting>
  <conditionalFormatting sqref="F180:I251">
    <cfRule type="expression" dxfId="0" priority="7171">
      <formula>I180=1</formula>
    </cfRule>
    <cfRule type="expression" dxfId="1" priority="7172">
      <formula>I180=2</formula>
    </cfRule>
    <cfRule type="expression" dxfId="2" priority="7173">
      <formula>I180=3</formula>
    </cfRule>
    <cfRule type="expression" dxfId="3" priority="7174">
      <formula>I180=4</formula>
    </cfRule>
    <cfRule type="expression" dxfId="4" priority="7175">
      <formula>I180=5</formula>
    </cfRule>
    <cfRule type="expression" dxfId="5" priority="7176">
      <formula>I180=6</formula>
    </cfRule>
    <cfRule type="expression" dxfId="6" priority="7177">
      <formula>I180=7</formula>
    </cfRule>
    <cfRule type="expression" dxfId="7" priority="7178">
      <formula>I180=8</formula>
    </cfRule>
    <cfRule type="expression" dxfId="8" priority="7179">
      <formula>I180=9</formula>
    </cfRule>
    <cfRule type="expression" dxfId="9" priority="7180">
      <formula>I180=10</formula>
    </cfRule>
  </conditionalFormatting>
  <conditionalFormatting sqref="F181:I251">
    <cfRule type="expression" dxfId="0" priority="7211">
      <formula>I181=1</formula>
    </cfRule>
    <cfRule type="expression" dxfId="1" priority="7212">
      <formula>I181=2</formula>
    </cfRule>
    <cfRule type="expression" dxfId="2" priority="7213">
      <formula>I181=3</formula>
    </cfRule>
    <cfRule type="expression" dxfId="3" priority="7214">
      <formula>I181=4</formula>
    </cfRule>
    <cfRule type="expression" dxfId="4" priority="7215">
      <formula>I181=5</formula>
    </cfRule>
    <cfRule type="expression" dxfId="5" priority="7216">
      <formula>I181=6</formula>
    </cfRule>
    <cfRule type="expression" dxfId="6" priority="7217">
      <formula>I181=7</formula>
    </cfRule>
    <cfRule type="expression" dxfId="7" priority="7218">
      <formula>I181=8</formula>
    </cfRule>
    <cfRule type="expression" dxfId="8" priority="7219">
      <formula>I181=9</formula>
    </cfRule>
    <cfRule type="expression" dxfId="9" priority="7220">
      <formula>I181=10</formula>
    </cfRule>
  </conditionalFormatting>
  <conditionalFormatting sqref="F182:I251">
    <cfRule type="expression" dxfId="0" priority="7251">
      <formula>I182=1</formula>
    </cfRule>
    <cfRule type="expression" dxfId="1" priority="7252">
      <formula>I182=2</formula>
    </cfRule>
    <cfRule type="expression" dxfId="2" priority="7253">
      <formula>I182=3</formula>
    </cfRule>
    <cfRule type="expression" dxfId="3" priority="7254">
      <formula>I182=4</formula>
    </cfRule>
    <cfRule type="expression" dxfId="4" priority="7255">
      <formula>I182=5</formula>
    </cfRule>
    <cfRule type="expression" dxfId="5" priority="7256">
      <formula>I182=6</formula>
    </cfRule>
    <cfRule type="expression" dxfId="6" priority="7257">
      <formula>I182=7</formula>
    </cfRule>
    <cfRule type="expression" dxfId="7" priority="7258">
      <formula>I182=8</formula>
    </cfRule>
    <cfRule type="expression" dxfId="8" priority="7259">
      <formula>I182=9</formula>
    </cfRule>
    <cfRule type="expression" dxfId="9" priority="7260">
      <formula>I182=10</formula>
    </cfRule>
  </conditionalFormatting>
  <conditionalFormatting sqref="F183:I251">
    <cfRule type="expression" dxfId="0" priority="7291">
      <formula>I183=1</formula>
    </cfRule>
    <cfRule type="expression" dxfId="1" priority="7292">
      <formula>I183=2</formula>
    </cfRule>
    <cfRule type="expression" dxfId="2" priority="7293">
      <formula>I183=3</formula>
    </cfRule>
    <cfRule type="expression" dxfId="3" priority="7294">
      <formula>I183=4</formula>
    </cfRule>
    <cfRule type="expression" dxfId="4" priority="7295">
      <formula>I183=5</formula>
    </cfRule>
    <cfRule type="expression" dxfId="5" priority="7296">
      <formula>I183=6</formula>
    </cfRule>
    <cfRule type="expression" dxfId="6" priority="7297">
      <formula>I183=7</formula>
    </cfRule>
    <cfRule type="expression" dxfId="7" priority="7298">
      <formula>I183=8</formula>
    </cfRule>
    <cfRule type="expression" dxfId="8" priority="7299">
      <formula>I183=9</formula>
    </cfRule>
    <cfRule type="expression" dxfId="9" priority="7300">
      <formula>I183=10</formula>
    </cfRule>
  </conditionalFormatting>
  <conditionalFormatting sqref="F184:I251">
    <cfRule type="expression" dxfId="0" priority="7331">
      <formula>I184=1</formula>
    </cfRule>
    <cfRule type="expression" dxfId="1" priority="7332">
      <formula>I184=2</formula>
    </cfRule>
    <cfRule type="expression" dxfId="2" priority="7333">
      <formula>I184=3</formula>
    </cfRule>
    <cfRule type="expression" dxfId="3" priority="7334">
      <formula>I184=4</formula>
    </cfRule>
    <cfRule type="expression" dxfId="4" priority="7335">
      <formula>I184=5</formula>
    </cfRule>
    <cfRule type="expression" dxfId="5" priority="7336">
      <formula>I184=6</formula>
    </cfRule>
    <cfRule type="expression" dxfId="6" priority="7337">
      <formula>I184=7</formula>
    </cfRule>
    <cfRule type="expression" dxfId="7" priority="7338">
      <formula>I184=8</formula>
    </cfRule>
    <cfRule type="expression" dxfId="8" priority="7339">
      <formula>I184=9</formula>
    </cfRule>
    <cfRule type="expression" dxfId="9" priority="7340">
      <formula>I184=10</formula>
    </cfRule>
  </conditionalFormatting>
  <conditionalFormatting sqref="F185:I251">
    <cfRule type="expression" dxfId="0" priority="7371">
      <formula>I185=1</formula>
    </cfRule>
    <cfRule type="expression" dxfId="1" priority="7372">
      <formula>I185=2</formula>
    </cfRule>
    <cfRule type="expression" dxfId="2" priority="7373">
      <formula>I185=3</formula>
    </cfRule>
    <cfRule type="expression" dxfId="3" priority="7374">
      <formula>I185=4</formula>
    </cfRule>
    <cfRule type="expression" dxfId="4" priority="7375">
      <formula>I185=5</formula>
    </cfRule>
    <cfRule type="expression" dxfId="5" priority="7376">
      <formula>I185=6</formula>
    </cfRule>
    <cfRule type="expression" dxfId="6" priority="7377">
      <formula>I185=7</formula>
    </cfRule>
    <cfRule type="expression" dxfId="7" priority="7378">
      <formula>I185=8</formula>
    </cfRule>
    <cfRule type="expression" dxfId="8" priority="7379">
      <formula>I185=9</formula>
    </cfRule>
    <cfRule type="expression" dxfId="9" priority="7380">
      <formula>I185=10</formula>
    </cfRule>
  </conditionalFormatting>
  <conditionalFormatting sqref="F186:I251">
    <cfRule type="expression" dxfId="0" priority="7411">
      <formula>I186=1</formula>
    </cfRule>
    <cfRule type="expression" dxfId="1" priority="7412">
      <formula>I186=2</formula>
    </cfRule>
    <cfRule type="expression" dxfId="2" priority="7413">
      <formula>I186=3</formula>
    </cfRule>
    <cfRule type="expression" dxfId="3" priority="7414">
      <formula>I186=4</formula>
    </cfRule>
    <cfRule type="expression" dxfId="4" priority="7415">
      <formula>I186=5</formula>
    </cfRule>
    <cfRule type="expression" dxfId="5" priority="7416">
      <formula>I186=6</formula>
    </cfRule>
    <cfRule type="expression" dxfId="6" priority="7417">
      <formula>I186=7</formula>
    </cfRule>
    <cfRule type="expression" dxfId="7" priority="7418">
      <formula>I186=8</formula>
    </cfRule>
    <cfRule type="expression" dxfId="8" priority="7419">
      <formula>I186=9</formula>
    </cfRule>
    <cfRule type="expression" dxfId="9" priority="7420">
      <formula>I186=10</formula>
    </cfRule>
  </conditionalFormatting>
  <conditionalFormatting sqref="F187:I251">
    <cfRule type="expression" dxfId="0" priority="7451">
      <formula>I187=1</formula>
    </cfRule>
    <cfRule type="expression" dxfId="1" priority="7452">
      <formula>I187=2</formula>
    </cfRule>
    <cfRule type="expression" dxfId="2" priority="7453">
      <formula>I187=3</formula>
    </cfRule>
    <cfRule type="expression" dxfId="3" priority="7454">
      <formula>I187=4</formula>
    </cfRule>
    <cfRule type="expression" dxfId="4" priority="7455">
      <formula>I187=5</formula>
    </cfRule>
    <cfRule type="expression" dxfId="5" priority="7456">
      <formula>I187=6</formula>
    </cfRule>
    <cfRule type="expression" dxfId="6" priority="7457">
      <formula>I187=7</formula>
    </cfRule>
    <cfRule type="expression" dxfId="7" priority="7458">
      <formula>I187=8</formula>
    </cfRule>
    <cfRule type="expression" dxfId="8" priority="7459">
      <formula>I187=9</formula>
    </cfRule>
    <cfRule type="expression" dxfId="9" priority="7460">
      <formula>I187=10</formula>
    </cfRule>
  </conditionalFormatting>
  <conditionalFormatting sqref="F188:I251">
    <cfRule type="expression" dxfId="0" priority="7491">
      <formula>I188=1</formula>
    </cfRule>
    <cfRule type="expression" dxfId="1" priority="7492">
      <formula>I188=2</formula>
    </cfRule>
    <cfRule type="expression" dxfId="2" priority="7493">
      <formula>I188=3</formula>
    </cfRule>
    <cfRule type="expression" dxfId="3" priority="7494">
      <formula>I188=4</formula>
    </cfRule>
    <cfRule type="expression" dxfId="4" priority="7495">
      <formula>I188=5</formula>
    </cfRule>
    <cfRule type="expression" dxfId="5" priority="7496">
      <formula>I188=6</formula>
    </cfRule>
    <cfRule type="expression" dxfId="6" priority="7497">
      <formula>I188=7</formula>
    </cfRule>
    <cfRule type="expression" dxfId="7" priority="7498">
      <formula>I188=8</formula>
    </cfRule>
    <cfRule type="expression" dxfId="8" priority="7499">
      <formula>I188=9</formula>
    </cfRule>
    <cfRule type="expression" dxfId="9" priority="7500">
      <formula>I188=10</formula>
    </cfRule>
  </conditionalFormatting>
  <conditionalFormatting sqref="F189:I251">
    <cfRule type="expression" dxfId="0" priority="7531">
      <formula>I189=1</formula>
    </cfRule>
    <cfRule type="expression" dxfId="1" priority="7532">
      <formula>I189=2</formula>
    </cfRule>
    <cfRule type="expression" dxfId="2" priority="7533">
      <formula>I189=3</formula>
    </cfRule>
    <cfRule type="expression" dxfId="3" priority="7534">
      <formula>I189=4</formula>
    </cfRule>
    <cfRule type="expression" dxfId="4" priority="7535">
      <formula>I189=5</formula>
    </cfRule>
    <cfRule type="expression" dxfId="5" priority="7536">
      <formula>I189=6</formula>
    </cfRule>
    <cfRule type="expression" dxfId="6" priority="7537">
      <formula>I189=7</formula>
    </cfRule>
    <cfRule type="expression" dxfId="7" priority="7538">
      <formula>I189=8</formula>
    </cfRule>
    <cfRule type="expression" dxfId="8" priority="7539">
      <formula>I189=9</formula>
    </cfRule>
    <cfRule type="expression" dxfId="9" priority="7540">
      <formula>I189=10</formula>
    </cfRule>
  </conditionalFormatting>
  <conditionalFormatting sqref="F18:I251">
    <cfRule type="expression" dxfId="0" priority="691">
      <formula>I18=1</formula>
    </cfRule>
    <cfRule type="expression" dxfId="1" priority="692">
      <formula>I18=2</formula>
    </cfRule>
    <cfRule type="expression" dxfId="2" priority="693">
      <formula>I18=3</formula>
    </cfRule>
    <cfRule type="expression" dxfId="3" priority="694">
      <formula>I18=4</formula>
    </cfRule>
    <cfRule type="expression" dxfId="4" priority="695">
      <formula>I18=5</formula>
    </cfRule>
    <cfRule type="expression" dxfId="5" priority="696">
      <formula>I18=6</formula>
    </cfRule>
    <cfRule type="expression" dxfId="6" priority="697">
      <formula>I18=7</formula>
    </cfRule>
    <cfRule type="expression" dxfId="7" priority="698">
      <formula>I18=8</formula>
    </cfRule>
    <cfRule type="expression" dxfId="8" priority="699">
      <formula>I18=9</formula>
    </cfRule>
    <cfRule type="expression" dxfId="9" priority="700">
      <formula>I18=10</formula>
    </cfRule>
  </conditionalFormatting>
  <conditionalFormatting sqref="F190:I251">
    <cfRule type="expression" dxfId="0" priority="7571">
      <formula>I190=1</formula>
    </cfRule>
    <cfRule type="expression" dxfId="1" priority="7572">
      <formula>I190=2</formula>
    </cfRule>
    <cfRule type="expression" dxfId="2" priority="7573">
      <formula>I190=3</formula>
    </cfRule>
    <cfRule type="expression" dxfId="3" priority="7574">
      <formula>I190=4</formula>
    </cfRule>
    <cfRule type="expression" dxfId="4" priority="7575">
      <formula>I190=5</formula>
    </cfRule>
    <cfRule type="expression" dxfId="5" priority="7576">
      <formula>I190=6</formula>
    </cfRule>
    <cfRule type="expression" dxfId="6" priority="7577">
      <formula>I190=7</formula>
    </cfRule>
    <cfRule type="expression" dxfId="7" priority="7578">
      <formula>I190=8</formula>
    </cfRule>
    <cfRule type="expression" dxfId="8" priority="7579">
      <formula>I190=9</formula>
    </cfRule>
    <cfRule type="expression" dxfId="9" priority="7580">
      <formula>I190=10</formula>
    </cfRule>
  </conditionalFormatting>
  <conditionalFormatting sqref="F191:I251">
    <cfRule type="expression" dxfId="0" priority="7611">
      <formula>I191=1</formula>
    </cfRule>
    <cfRule type="expression" dxfId="1" priority="7612">
      <formula>I191=2</formula>
    </cfRule>
    <cfRule type="expression" dxfId="2" priority="7613">
      <formula>I191=3</formula>
    </cfRule>
    <cfRule type="expression" dxfId="3" priority="7614">
      <formula>I191=4</formula>
    </cfRule>
    <cfRule type="expression" dxfId="4" priority="7615">
      <formula>I191=5</formula>
    </cfRule>
    <cfRule type="expression" dxfId="5" priority="7616">
      <formula>I191=6</formula>
    </cfRule>
    <cfRule type="expression" dxfId="6" priority="7617">
      <formula>I191=7</formula>
    </cfRule>
    <cfRule type="expression" dxfId="7" priority="7618">
      <formula>I191=8</formula>
    </cfRule>
    <cfRule type="expression" dxfId="8" priority="7619">
      <formula>I191=9</formula>
    </cfRule>
    <cfRule type="expression" dxfId="9" priority="7620">
      <formula>I191=10</formula>
    </cfRule>
  </conditionalFormatting>
  <conditionalFormatting sqref="F192:I251">
    <cfRule type="expression" dxfId="0" priority="7651">
      <formula>I192=1</formula>
    </cfRule>
    <cfRule type="expression" dxfId="1" priority="7652">
      <formula>I192=2</formula>
    </cfRule>
    <cfRule type="expression" dxfId="2" priority="7653">
      <formula>I192=3</formula>
    </cfRule>
    <cfRule type="expression" dxfId="3" priority="7654">
      <formula>I192=4</formula>
    </cfRule>
    <cfRule type="expression" dxfId="4" priority="7655">
      <formula>I192=5</formula>
    </cfRule>
    <cfRule type="expression" dxfId="5" priority="7656">
      <formula>I192=6</formula>
    </cfRule>
    <cfRule type="expression" dxfId="6" priority="7657">
      <formula>I192=7</formula>
    </cfRule>
    <cfRule type="expression" dxfId="7" priority="7658">
      <formula>I192=8</formula>
    </cfRule>
    <cfRule type="expression" dxfId="8" priority="7659">
      <formula>I192=9</formula>
    </cfRule>
    <cfRule type="expression" dxfId="9" priority="7660">
      <formula>I192=10</formula>
    </cfRule>
  </conditionalFormatting>
  <conditionalFormatting sqref="F193:I251">
    <cfRule type="expression" dxfId="0" priority="7691">
      <formula>I193=1</formula>
    </cfRule>
    <cfRule type="expression" dxfId="1" priority="7692">
      <formula>I193=2</formula>
    </cfRule>
    <cfRule type="expression" dxfId="2" priority="7693">
      <formula>I193=3</formula>
    </cfRule>
    <cfRule type="expression" dxfId="3" priority="7694">
      <formula>I193=4</formula>
    </cfRule>
    <cfRule type="expression" dxfId="4" priority="7695">
      <formula>I193=5</formula>
    </cfRule>
    <cfRule type="expression" dxfId="5" priority="7696">
      <formula>I193=6</formula>
    </cfRule>
    <cfRule type="expression" dxfId="6" priority="7697">
      <formula>I193=7</formula>
    </cfRule>
    <cfRule type="expression" dxfId="7" priority="7698">
      <formula>I193=8</formula>
    </cfRule>
    <cfRule type="expression" dxfId="8" priority="7699">
      <formula>I193=9</formula>
    </cfRule>
    <cfRule type="expression" dxfId="9" priority="7700">
      <formula>I193=10</formula>
    </cfRule>
  </conditionalFormatting>
  <conditionalFormatting sqref="F194:I251">
    <cfRule type="expression" dxfId="0" priority="7731">
      <formula>I194=1</formula>
    </cfRule>
    <cfRule type="expression" dxfId="1" priority="7732">
      <formula>I194=2</formula>
    </cfRule>
    <cfRule type="expression" dxfId="2" priority="7733">
      <formula>I194=3</formula>
    </cfRule>
    <cfRule type="expression" dxfId="3" priority="7734">
      <formula>I194=4</formula>
    </cfRule>
    <cfRule type="expression" dxfId="4" priority="7735">
      <formula>I194=5</formula>
    </cfRule>
    <cfRule type="expression" dxfId="5" priority="7736">
      <formula>I194=6</formula>
    </cfRule>
    <cfRule type="expression" dxfId="6" priority="7737">
      <formula>I194=7</formula>
    </cfRule>
    <cfRule type="expression" dxfId="7" priority="7738">
      <formula>I194=8</formula>
    </cfRule>
    <cfRule type="expression" dxfId="8" priority="7739">
      <formula>I194=9</formula>
    </cfRule>
    <cfRule type="expression" dxfId="9" priority="7740">
      <formula>I194=10</formula>
    </cfRule>
  </conditionalFormatting>
  <conditionalFormatting sqref="F195:I251">
    <cfRule type="expression" dxfId="0" priority="7771">
      <formula>I195=1</formula>
    </cfRule>
    <cfRule type="expression" dxfId="1" priority="7772">
      <formula>I195=2</formula>
    </cfRule>
    <cfRule type="expression" dxfId="2" priority="7773">
      <formula>I195=3</formula>
    </cfRule>
    <cfRule type="expression" dxfId="3" priority="7774">
      <formula>I195=4</formula>
    </cfRule>
    <cfRule type="expression" dxfId="4" priority="7775">
      <formula>I195=5</formula>
    </cfRule>
    <cfRule type="expression" dxfId="5" priority="7776">
      <formula>I195=6</formula>
    </cfRule>
    <cfRule type="expression" dxfId="6" priority="7777">
      <formula>I195=7</formula>
    </cfRule>
    <cfRule type="expression" dxfId="7" priority="7778">
      <formula>I195=8</formula>
    </cfRule>
    <cfRule type="expression" dxfId="8" priority="7779">
      <formula>I195=9</formula>
    </cfRule>
    <cfRule type="expression" dxfId="9" priority="7780">
      <formula>I195=10</formula>
    </cfRule>
  </conditionalFormatting>
  <conditionalFormatting sqref="F196:I251">
    <cfRule type="expression" dxfId="0" priority="7811">
      <formula>I196=1</formula>
    </cfRule>
    <cfRule type="expression" dxfId="1" priority="7812">
      <formula>I196=2</formula>
    </cfRule>
    <cfRule type="expression" dxfId="2" priority="7813">
      <formula>I196=3</formula>
    </cfRule>
    <cfRule type="expression" dxfId="3" priority="7814">
      <formula>I196=4</formula>
    </cfRule>
    <cfRule type="expression" dxfId="4" priority="7815">
      <formula>I196=5</formula>
    </cfRule>
    <cfRule type="expression" dxfId="5" priority="7816">
      <formula>I196=6</formula>
    </cfRule>
    <cfRule type="expression" dxfId="6" priority="7817">
      <formula>I196=7</formula>
    </cfRule>
    <cfRule type="expression" dxfId="7" priority="7818">
      <formula>I196=8</formula>
    </cfRule>
    <cfRule type="expression" dxfId="8" priority="7819">
      <formula>I196=9</formula>
    </cfRule>
    <cfRule type="expression" dxfId="9" priority="7820">
      <formula>I196=10</formula>
    </cfRule>
  </conditionalFormatting>
  <conditionalFormatting sqref="F197:I251">
    <cfRule type="expression" dxfId="0" priority="7851">
      <formula>I197=1</formula>
    </cfRule>
    <cfRule type="expression" dxfId="1" priority="7852">
      <formula>I197=2</formula>
    </cfRule>
    <cfRule type="expression" dxfId="2" priority="7853">
      <formula>I197=3</formula>
    </cfRule>
    <cfRule type="expression" dxfId="3" priority="7854">
      <formula>I197=4</formula>
    </cfRule>
    <cfRule type="expression" dxfId="4" priority="7855">
      <formula>I197=5</formula>
    </cfRule>
    <cfRule type="expression" dxfId="5" priority="7856">
      <formula>I197=6</formula>
    </cfRule>
    <cfRule type="expression" dxfId="6" priority="7857">
      <formula>I197=7</formula>
    </cfRule>
    <cfRule type="expression" dxfId="7" priority="7858">
      <formula>I197=8</formula>
    </cfRule>
    <cfRule type="expression" dxfId="8" priority="7859">
      <formula>I197=9</formula>
    </cfRule>
    <cfRule type="expression" dxfId="9" priority="7860">
      <formula>I197=10</formula>
    </cfRule>
  </conditionalFormatting>
  <conditionalFormatting sqref="F198:I251">
    <cfRule type="expression" dxfId="0" priority="7891">
      <formula>I198=1</formula>
    </cfRule>
    <cfRule type="expression" dxfId="1" priority="7892">
      <formula>I198=2</formula>
    </cfRule>
    <cfRule type="expression" dxfId="2" priority="7893">
      <formula>I198=3</formula>
    </cfRule>
    <cfRule type="expression" dxfId="3" priority="7894">
      <formula>I198=4</formula>
    </cfRule>
    <cfRule type="expression" dxfId="4" priority="7895">
      <formula>I198=5</formula>
    </cfRule>
    <cfRule type="expression" dxfId="5" priority="7896">
      <formula>I198=6</formula>
    </cfRule>
    <cfRule type="expression" dxfId="6" priority="7897">
      <formula>I198=7</formula>
    </cfRule>
    <cfRule type="expression" dxfId="7" priority="7898">
      <formula>I198=8</formula>
    </cfRule>
    <cfRule type="expression" dxfId="8" priority="7899">
      <formula>I198=9</formula>
    </cfRule>
    <cfRule type="expression" dxfId="9" priority="7900">
      <formula>I198=10</formula>
    </cfRule>
  </conditionalFormatting>
  <conditionalFormatting sqref="F199:I251">
    <cfRule type="expression" dxfId="0" priority="7931">
      <formula>I199=1</formula>
    </cfRule>
    <cfRule type="expression" dxfId="1" priority="7932">
      <formula>I199=2</formula>
    </cfRule>
    <cfRule type="expression" dxfId="2" priority="7933">
      <formula>I199=3</formula>
    </cfRule>
    <cfRule type="expression" dxfId="3" priority="7934">
      <formula>I199=4</formula>
    </cfRule>
    <cfRule type="expression" dxfId="4" priority="7935">
      <formula>I199=5</formula>
    </cfRule>
    <cfRule type="expression" dxfId="5" priority="7936">
      <formula>I199=6</formula>
    </cfRule>
    <cfRule type="expression" dxfId="6" priority="7937">
      <formula>I199=7</formula>
    </cfRule>
    <cfRule type="expression" dxfId="7" priority="7938">
      <formula>I199=8</formula>
    </cfRule>
    <cfRule type="expression" dxfId="8" priority="7939">
      <formula>I199=9</formula>
    </cfRule>
    <cfRule type="expression" dxfId="9" priority="7940">
      <formula>I199=10</formula>
    </cfRule>
  </conditionalFormatting>
  <conditionalFormatting sqref="F19:I251">
    <cfRule type="expression" dxfId="0" priority="731">
      <formula>I19=1</formula>
    </cfRule>
    <cfRule type="expression" dxfId="1" priority="732">
      <formula>I19=2</formula>
    </cfRule>
    <cfRule type="expression" dxfId="2" priority="733">
      <formula>I19=3</formula>
    </cfRule>
    <cfRule type="expression" dxfId="3" priority="734">
      <formula>I19=4</formula>
    </cfRule>
    <cfRule type="expression" dxfId="4" priority="735">
      <formula>I19=5</formula>
    </cfRule>
    <cfRule type="expression" dxfId="5" priority="736">
      <formula>I19=6</formula>
    </cfRule>
    <cfRule type="expression" dxfId="6" priority="737">
      <formula>I19=7</formula>
    </cfRule>
    <cfRule type="expression" dxfId="7" priority="738">
      <formula>I19=8</formula>
    </cfRule>
    <cfRule type="expression" dxfId="8" priority="739">
      <formula>I19=9</formula>
    </cfRule>
    <cfRule type="expression" dxfId="9" priority="740">
      <formula>I19=10</formula>
    </cfRule>
  </conditionalFormatting>
  <conditionalFormatting sqref="F1:I251">
    <cfRule type="expression" dxfId="0" priority="11">
      <formula>I1=1</formula>
    </cfRule>
    <cfRule type="expression" dxfId="1" priority="12">
      <formula>I1=2</formula>
    </cfRule>
    <cfRule type="expression" dxfId="2" priority="13">
      <formula>I1=3</formula>
    </cfRule>
    <cfRule type="expression" dxfId="3" priority="14">
      <formula>I1=4</formula>
    </cfRule>
    <cfRule type="expression" dxfId="4" priority="15">
      <formula>I1=5</formula>
    </cfRule>
    <cfRule type="expression" dxfId="5" priority="16">
      <formula>I1=6</formula>
    </cfRule>
    <cfRule type="expression" dxfId="6" priority="17">
      <formula>I1=7</formula>
    </cfRule>
    <cfRule type="expression" dxfId="7" priority="18">
      <formula>I1=8</formula>
    </cfRule>
    <cfRule type="expression" dxfId="8" priority="19">
      <formula>I1=9</formula>
    </cfRule>
    <cfRule type="expression" dxfId="9" priority="20">
      <formula>I1=10</formula>
    </cfRule>
  </conditionalFormatting>
  <conditionalFormatting sqref="F200:I251">
    <cfRule type="expression" dxfId="0" priority="7971">
      <formula>I200=1</formula>
    </cfRule>
    <cfRule type="expression" dxfId="1" priority="7972">
      <formula>I200=2</formula>
    </cfRule>
    <cfRule type="expression" dxfId="2" priority="7973">
      <formula>I200=3</formula>
    </cfRule>
    <cfRule type="expression" dxfId="3" priority="7974">
      <formula>I200=4</formula>
    </cfRule>
    <cfRule type="expression" dxfId="4" priority="7975">
      <formula>I200=5</formula>
    </cfRule>
    <cfRule type="expression" dxfId="5" priority="7976">
      <formula>I200=6</formula>
    </cfRule>
    <cfRule type="expression" dxfId="6" priority="7977">
      <formula>I200=7</formula>
    </cfRule>
    <cfRule type="expression" dxfId="7" priority="7978">
      <formula>I200=8</formula>
    </cfRule>
    <cfRule type="expression" dxfId="8" priority="7979">
      <formula>I200=9</formula>
    </cfRule>
    <cfRule type="expression" dxfId="9" priority="7980">
      <formula>I200=10</formula>
    </cfRule>
  </conditionalFormatting>
  <conditionalFormatting sqref="F201:I251">
    <cfRule type="expression" dxfId="0" priority="8011">
      <formula>I201=1</formula>
    </cfRule>
    <cfRule type="expression" dxfId="1" priority="8012">
      <formula>I201=2</formula>
    </cfRule>
    <cfRule type="expression" dxfId="2" priority="8013">
      <formula>I201=3</formula>
    </cfRule>
    <cfRule type="expression" dxfId="3" priority="8014">
      <formula>I201=4</formula>
    </cfRule>
    <cfRule type="expression" dxfId="4" priority="8015">
      <formula>I201=5</formula>
    </cfRule>
    <cfRule type="expression" dxfId="5" priority="8016">
      <formula>I201=6</formula>
    </cfRule>
    <cfRule type="expression" dxfId="6" priority="8017">
      <formula>I201=7</formula>
    </cfRule>
    <cfRule type="expression" dxfId="7" priority="8018">
      <formula>I201=8</formula>
    </cfRule>
    <cfRule type="expression" dxfId="8" priority="8019">
      <formula>I201=9</formula>
    </cfRule>
    <cfRule type="expression" dxfId="9" priority="8020">
      <formula>I201=10</formula>
    </cfRule>
  </conditionalFormatting>
  <conditionalFormatting sqref="F202:I251">
    <cfRule type="expression" dxfId="0" priority="8051">
      <formula>I202=1</formula>
    </cfRule>
    <cfRule type="expression" dxfId="1" priority="8052">
      <formula>I202=2</formula>
    </cfRule>
    <cfRule type="expression" dxfId="2" priority="8053">
      <formula>I202=3</formula>
    </cfRule>
    <cfRule type="expression" dxfId="3" priority="8054">
      <formula>I202=4</formula>
    </cfRule>
    <cfRule type="expression" dxfId="4" priority="8055">
      <formula>I202=5</formula>
    </cfRule>
    <cfRule type="expression" dxfId="5" priority="8056">
      <formula>I202=6</formula>
    </cfRule>
    <cfRule type="expression" dxfId="6" priority="8057">
      <formula>I202=7</formula>
    </cfRule>
    <cfRule type="expression" dxfId="7" priority="8058">
      <formula>I202=8</formula>
    </cfRule>
    <cfRule type="expression" dxfId="8" priority="8059">
      <formula>I202=9</formula>
    </cfRule>
    <cfRule type="expression" dxfId="9" priority="8060">
      <formula>I202=10</formula>
    </cfRule>
  </conditionalFormatting>
  <conditionalFormatting sqref="F203:I251">
    <cfRule type="expression" dxfId="0" priority="8091">
      <formula>I203=1</formula>
    </cfRule>
    <cfRule type="expression" dxfId="1" priority="8092">
      <formula>I203=2</formula>
    </cfRule>
    <cfRule type="expression" dxfId="2" priority="8093">
      <formula>I203=3</formula>
    </cfRule>
    <cfRule type="expression" dxfId="3" priority="8094">
      <formula>I203=4</formula>
    </cfRule>
    <cfRule type="expression" dxfId="4" priority="8095">
      <formula>I203=5</formula>
    </cfRule>
    <cfRule type="expression" dxfId="5" priority="8096">
      <formula>I203=6</formula>
    </cfRule>
    <cfRule type="expression" dxfId="6" priority="8097">
      <formula>I203=7</formula>
    </cfRule>
    <cfRule type="expression" dxfId="7" priority="8098">
      <formula>I203=8</formula>
    </cfRule>
    <cfRule type="expression" dxfId="8" priority="8099">
      <formula>I203=9</formula>
    </cfRule>
    <cfRule type="expression" dxfId="9" priority="8100">
      <formula>I203=10</formula>
    </cfRule>
  </conditionalFormatting>
  <conditionalFormatting sqref="F204:I251">
    <cfRule type="expression" dxfId="0" priority="8131">
      <formula>I204=1</formula>
    </cfRule>
    <cfRule type="expression" dxfId="1" priority="8132">
      <formula>I204=2</formula>
    </cfRule>
    <cfRule type="expression" dxfId="2" priority="8133">
      <formula>I204=3</formula>
    </cfRule>
    <cfRule type="expression" dxfId="3" priority="8134">
      <formula>I204=4</formula>
    </cfRule>
    <cfRule type="expression" dxfId="4" priority="8135">
      <formula>I204=5</formula>
    </cfRule>
    <cfRule type="expression" dxfId="5" priority="8136">
      <formula>I204=6</formula>
    </cfRule>
    <cfRule type="expression" dxfId="6" priority="8137">
      <formula>I204=7</formula>
    </cfRule>
    <cfRule type="expression" dxfId="7" priority="8138">
      <formula>I204=8</formula>
    </cfRule>
    <cfRule type="expression" dxfId="8" priority="8139">
      <formula>I204=9</formula>
    </cfRule>
    <cfRule type="expression" dxfId="9" priority="8140">
      <formula>I204=10</formula>
    </cfRule>
  </conditionalFormatting>
  <conditionalFormatting sqref="F205:I251">
    <cfRule type="expression" dxfId="0" priority="8171">
      <formula>I205=1</formula>
    </cfRule>
    <cfRule type="expression" dxfId="1" priority="8172">
      <formula>I205=2</formula>
    </cfRule>
    <cfRule type="expression" dxfId="2" priority="8173">
      <formula>I205=3</formula>
    </cfRule>
    <cfRule type="expression" dxfId="3" priority="8174">
      <formula>I205=4</formula>
    </cfRule>
    <cfRule type="expression" dxfId="4" priority="8175">
      <formula>I205=5</formula>
    </cfRule>
    <cfRule type="expression" dxfId="5" priority="8176">
      <formula>I205=6</formula>
    </cfRule>
    <cfRule type="expression" dxfId="6" priority="8177">
      <formula>I205=7</formula>
    </cfRule>
    <cfRule type="expression" dxfId="7" priority="8178">
      <formula>I205=8</formula>
    </cfRule>
    <cfRule type="expression" dxfId="8" priority="8179">
      <formula>I205=9</formula>
    </cfRule>
    <cfRule type="expression" dxfId="9" priority="8180">
      <formula>I205=10</formula>
    </cfRule>
  </conditionalFormatting>
  <conditionalFormatting sqref="F206:I251">
    <cfRule type="expression" dxfId="0" priority="8211">
      <formula>I206=1</formula>
    </cfRule>
    <cfRule type="expression" dxfId="1" priority="8212">
      <formula>I206=2</formula>
    </cfRule>
    <cfRule type="expression" dxfId="2" priority="8213">
      <formula>I206=3</formula>
    </cfRule>
    <cfRule type="expression" dxfId="3" priority="8214">
      <formula>I206=4</formula>
    </cfRule>
    <cfRule type="expression" dxfId="4" priority="8215">
      <formula>I206=5</formula>
    </cfRule>
    <cfRule type="expression" dxfId="5" priority="8216">
      <formula>I206=6</formula>
    </cfRule>
    <cfRule type="expression" dxfId="6" priority="8217">
      <formula>I206=7</formula>
    </cfRule>
    <cfRule type="expression" dxfId="7" priority="8218">
      <formula>I206=8</formula>
    </cfRule>
    <cfRule type="expression" dxfId="8" priority="8219">
      <formula>I206=9</formula>
    </cfRule>
    <cfRule type="expression" dxfId="9" priority="8220">
      <formula>I206=10</formula>
    </cfRule>
  </conditionalFormatting>
  <conditionalFormatting sqref="F207:I251">
    <cfRule type="expression" dxfId="0" priority="8251">
      <formula>I207=1</formula>
    </cfRule>
    <cfRule type="expression" dxfId="1" priority="8252">
      <formula>I207=2</formula>
    </cfRule>
    <cfRule type="expression" dxfId="2" priority="8253">
      <formula>I207=3</formula>
    </cfRule>
    <cfRule type="expression" dxfId="3" priority="8254">
      <formula>I207=4</formula>
    </cfRule>
    <cfRule type="expression" dxfId="4" priority="8255">
      <formula>I207=5</formula>
    </cfRule>
    <cfRule type="expression" dxfId="5" priority="8256">
      <formula>I207=6</formula>
    </cfRule>
    <cfRule type="expression" dxfId="6" priority="8257">
      <formula>I207=7</formula>
    </cfRule>
    <cfRule type="expression" dxfId="7" priority="8258">
      <formula>I207=8</formula>
    </cfRule>
    <cfRule type="expression" dxfId="8" priority="8259">
      <formula>I207=9</formula>
    </cfRule>
    <cfRule type="expression" dxfId="9" priority="8260">
      <formula>I207=10</formula>
    </cfRule>
  </conditionalFormatting>
  <conditionalFormatting sqref="F208:I251">
    <cfRule type="expression" dxfId="0" priority="8291">
      <formula>I208=1</formula>
    </cfRule>
    <cfRule type="expression" dxfId="1" priority="8292">
      <formula>I208=2</formula>
    </cfRule>
    <cfRule type="expression" dxfId="2" priority="8293">
      <formula>I208=3</formula>
    </cfRule>
    <cfRule type="expression" dxfId="3" priority="8294">
      <formula>I208=4</formula>
    </cfRule>
    <cfRule type="expression" dxfId="4" priority="8295">
      <formula>I208=5</formula>
    </cfRule>
    <cfRule type="expression" dxfId="5" priority="8296">
      <formula>I208=6</formula>
    </cfRule>
    <cfRule type="expression" dxfId="6" priority="8297">
      <formula>I208=7</formula>
    </cfRule>
    <cfRule type="expression" dxfId="7" priority="8298">
      <formula>I208=8</formula>
    </cfRule>
    <cfRule type="expression" dxfId="8" priority="8299">
      <formula>I208=9</formula>
    </cfRule>
    <cfRule type="expression" dxfId="9" priority="8300">
      <formula>I208=10</formula>
    </cfRule>
  </conditionalFormatting>
  <conditionalFormatting sqref="F209:I251">
    <cfRule type="expression" dxfId="0" priority="8331">
      <formula>I209=1</formula>
    </cfRule>
    <cfRule type="expression" dxfId="1" priority="8332">
      <formula>I209=2</formula>
    </cfRule>
    <cfRule type="expression" dxfId="2" priority="8333">
      <formula>I209=3</formula>
    </cfRule>
    <cfRule type="expression" dxfId="3" priority="8334">
      <formula>I209=4</formula>
    </cfRule>
    <cfRule type="expression" dxfId="4" priority="8335">
      <formula>I209=5</formula>
    </cfRule>
    <cfRule type="expression" dxfId="5" priority="8336">
      <formula>I209=6</formula>
    </cfRule>
    <cfRule type="expression" dxfId="6" priority="8337">
      <formula>I209=7</formula>
    </cfRule>
    <cfRule type="expression" dxfId="7" priority="8338">
      <formula>I209=8</formula>
    </cfRule>
    <cfRule type="expression" dxfId="8" priority="8339">
      <formula>I209=9</formula>
    </cfRule>
    <cfRule type="expression" dxfId="9" priority="8340">
      <formula>I209=10</formula>
    </cfRule>
  </conditionalFormatting>
  <conditionalFormatting sqref="F20:I251">
    <cfRule type="expression" dxfId="0" priority="771">
      <formula>I20=1</formula>
    </cfRule>
    <cfRule type="expression" dxfId="1" priority="772">
      <formula>I20=2</formula>
    </cfRule>
    <cfRule type="expression" dxfId="2" priority="773">
      <formula>I20=3</formula>
    </cfRule>
    <cfRule type="expression" dxfId="3" priority="774">
      <formula>I20=4</formula>
    </cfRule>
    <cfRule type="expression" dxfId="4" priority="775">
      <formula>I20=5</formula>
    </cfRule>
    <cfRule type="expression" dxfId="5" priority="776">
      <formula>I20=6</formula>
    </cfRule>
    <cfRule type="expression" dxfId="6" priority="777">
      <formula>I20=7</formula>
    </cfRule>
    <cfRule type="expression" dxfId="7" priority="778">
      <formula>I20=8</formula>
    </cfRule>
    <cfRule type="expression" dxfId="8" priority="779">
      <formula>I20=9</formula>
    </cfRule>
    <cfRule type="expression" dxfId="9" priority="780">
      <formula>I20=10</formula>
    </cfRule>
  </conditionalFormatting>
  <conditionalFormatting sqref="F210:I251">
    <cfRule type="expression" dxfId="0" priority="8371">
      <formula>I210=1</formula>
    </cfRule>
    <cfRule type="expression" dxfId="1" priority="8372">
      <formula>I210=2</formula>
    </cfRule>
    <cfRule type="expression" dxfId="2" priority="8373">
      <formula>I210=3</formula>
    </cfRule>
    <cfRule type="expression" dxfId="3" priority="8374">
      <formula>I210=4</formula>
    </cfRule>
    <cfRule type="expression" dxfId="4" priority="8375">
      <formula>I210=5</formula>
    </cfRule>
    <cfRule type="expression" dxfId="5" priority="8376">
      <formula>I210=6</formula>
    </cfRule>
    <cfRule type="expression" dxfId="6" priority="8377">
      <formula>I210=7</formula>
    </cfRule>
    <cfRule type="expression" dxfId="7" priority="8378">
      <formula>I210=8</formula>
    </cfRule>
    <cfRule type="expression" dxfId="8" priority="8379">
      <formula>I210=9</formula>
    </cfRule>
    <cfRule type="expression" dxfId="9" priority="8380">
      <formula>I210=10</formula>
    </cfRule>
  </conditionalFormatting>
  <conditionalFormatting sqref="F211:I251">
    <cfRule type="expression" dxfId="0" priority="8411">
      <formula>I211=1</formula>
    </cfRule>
    <cfRule type="expression" dxfId="1" priority="8412">
      <formula>I211=2</formula>
    </cfRule>
    <cfRule type="expression" dxfId="2" priority="8413">
      <formula>I211=3</formula>
    </cfRule>
    <cfRule type="expression" dxfId="3" priority="8414">
      <formula>I211=4</formula>
    </cfRule>
    <cfRule type="expression" dxfId="4" priority="8415">
      <formula>I211=5</formula>
    </cfRule>
    <cfRule type="expression" dxfId="5" priority="8416">
      <formula>I211=6</formula>
    </cfRule>
    <cfRule type="expression" dxfId="6" priority="8417">
      <formula>I211=7</formula>
    </cfRule>
    <cfRule type="expression" dxfId="7" priority="8418">
      <formula>I211=8</formula>
    </cfRule>
    <cfRule type="expression" dxfId="8" priority="8419">
      <formula>I211=9</formula>
    </cfRule>
    <cfRule type="expression" dxfId="9" priority="8420">
      <formula>I211=10</formula>
    </cfRule>
  </conditionalFormatting>
  <conditionalFormatting sqref="F212:I251">
    <cfRule type="expression" dxfId="0" priority="8451">
      <formula>I212=1</formula>
    </cfRule>
    <cfRule type="expression" dxfId="1" priority="8452">
      <formula>I212=2</formula>
    </cfRule>
    <cfRule type="expression" dxfId="2" priority="8453">
      <formula>I212=3</formula>
    </cfRule>
    <cfRule type="expression" dxfId="3" priority="8454">
      <formula>I212=4</formula>
    </cfRule>
    <cfRule type="expression" dxfId="4" priority="8455">
      <formula>I212=5</formula>
    </cfRule>
    <cfRule type="expression" dxfId="5" priority="8456">
      <formula>I212=6</formula>
    </cfRule>
    <cfRule type="expression" dxfId="6" priority="8457">
      <formula>I212=7</formula>
    </cfRule>
    <cfRule type="expression" dxfId="7" priority="8458">
      <formula>I212=8</formula>
    </cfRule>
    <cfRule type="expression" dxfId="8" priority="8459">
      <formula>I212=9</formula>
    </cfRule>
    <cfRule type="expression" dxfId="9" priority="8460">
      <formula>I212=10</formula>
    </cfRule>
  </conditionalFormatting>
  <conditionalFormatting sqref="F213:I251">
    <cfRule type="expression" dxfId="0" priority="8491">
      <formula>I213=1</formula>
    </cfRule>
    <cfRule type="expression" dxfId="1" priority="8492">
      <formula>I213=2</formula>
    </cfRule>
    <cfRule type="expression" dxfId="2" priority="8493">
      <formula>I213=3</formula>
    </cfRule>
    <cfRule type="expression" dxfId="3" priority="8494">
      <formula>I213=4</formula>
    </cfRule>
    <cfRule type="expression" dxfId="4" priority="8495">
      <formula>I213=5</formula>
    </cfRule>
    <cfRule type="expression" dxfId="5" priority="8496">
      <formula>I213=6</formula>
    </cfRule>
    <cfRule type="expression" dxfId="6" priority="8497">
      <formula>I213=7</formula>
    </cfRule>
    <cfRule type="expression" dxfId="7" priority="8498">
      <formula>I213=8</formula>
    </cfRule>
    <cfRule type="expression" dxfId="8" priority="8499">
      <formula>I213=9</formula>
    </cfRule>
    <cfRule type="expression" dxfId="9" priority="8500">
      <formula>I213=10</formula>
    </cfRule>
  </conditionalFormatting>
  <conditionalFormatting sqref="F214:I251">
    <cfRule type="expression" dxfId="0" priority="8531">
      <formula>I214=1</formula>
    </cfRule>
    <cfRule type="expression" dxfId="1" priority="8532">
      <formula>I214=2</formula>
    </cfRule>
    <cfRule type="expression" dxfId="2" priority="8533">
      <formula>I214=3</formula>
    </cfRule>
    <cfRule type="expression" dxfId="3" priority="8534">
      <formula>I214=4</formula>
    </cfRule>
    <cfRule type="expression" dxfId="4" priority="8535">
      <formula>I214=5</formula>
    </cfRule>
    <cfRule type="expression" dxfId="5" priority="8536">
      <formula>I214=6</formula>
    </cfRule>
    <cfRule type="expression" dxfId="6" priority="8537">
      <formula>I214=7</formula>
    </cfRule>
    <cfRule type="expression" dxfId="7" priority="8538">
      <formula>I214=8</formula>
    </cfRule>
    <cfRule type="expression" dxfId="8" priority="8539">
      <formula>I214=9</formula>
    </cfRule>
    <cfRule type="expression" dxfId="9" priority="8540">
      <formula>I214=10</formula>
    </cfRule>
  </conditionalFormatting>
  <conditionalFormatting sqref="F215:I251">
    <cfRule type="expression" dxfId="0" priority="8571">
      <formula>I215=1</formula>
    </cfRule>
    <cfRule type="expression" dxfId="1" priority="8572">
      <formula>I215=2</formula>
    </cfRule>
    <cfRule type="expression" dxfId="2" priority="8573">
      <formula>I215=3</formula>
    </cfRule>
    <cfRule type="expression" dxfId="3" priority="8574">
      <formula>I215=4</formula>
    </cfRule>
    <cfRule type="expression" dxfId="4" priority="8575">
      <formula>I215=5</formula>
    </cfRule>
    <cfRule type="expression" dxfId="5" priority="8576">
      <formula>I215=6</formula>
    </cfRule>
    <cfRule type="expression" dxfId="6" priority="8577">
      <formula>I215=7</formula>
    </cfRule>
    <cfRule type="expression" dxfId="7" priority="8578">
      <formula>I215=8</formula>
    </cfRule>
    <cfRule type="expression" dxfId="8" priority="8579">
      <formula>I215=9</formula>
    </cfRule>
    <cfRule type="expression" dxfId="9" priority="8580">
      <formula>I215=10</formula>
    </cfRule>
  </conditionalFormatting>
  <conditionalFormatting sqref="F216:I251">
    <cfRule type="expression" dxfId="0" priority="8611">
      <formula>I216=1</formula>
    </cfRule>
    <cfRule type="expression" dxfId="1" priority="8612">
      <formula>I216=2</formula>
    </cfRule>
    <cfRule type="expression" dxfId="2" priority="8613">
      <formula>I216=3</formula>
    </cfRule>
    <cfRule type="expression" dxfId="3" priority="8614">
      <formula>I216=4</formula>
    </cfRule>
    <cfRule type="expression" dxfId="4" priority="8615">
      <formula>I216=5</formula>
    </cfRule>
    <cfRule type="expression" dxfId="5" priority="8616">
      <formula>I216=6</formula>
    </cfRule>
    <cfRule type="expression" dxfId="6" priority="8617">
      <formula>I216=7</formula>
    </cfRule>
    <cfRule type="expression" dxfId="7" priority="8618">
      <formula>I216=8</formula>
    </cfRule>
    <cfRule type="expression" dxfId="8" priority="8619">
      <formula>I216=9</formula>
    </cfRule>
    <cfRule type="expression" dxfId="9" priority="8620">
      <formula>I216=10</formula>
    </cfRule>
  </conditionalFormatting>
  <conditionalFormatting sqref="F217:I251">
    <cfRule type="expression" dxfId="0" priority="8651">
      <formula>I217=1</formula>
    </cfRule>
    <cfRule type="expression" dxfId="1" priority="8652">
      <formula>I217=2</formula>
    </cfRule>
    <cfRule type="expression" dxfId="2" priority="8653">
      <formula>I217=3</formula>
    </cfRule>
    <cfRule type="expression" dxfId="3" priority="8654">
      <formula>I217=4</formula>
    </cfRule>
    <cfRule type="expression" dxfId="4" priority="8655">
      <formula>I217=5</formula>
    </cfRule>
    <cfRule type="expression" dxfId="5" priority="8656">
      <formula>I217=6</formula>
    </cfRule>
    <cfRule type="expression" dxfId="6" priority="8657">
      <formula>I217=7</formula>
    </cfRule>
    <cfRule type="expression" dxfId="7" priority="8658">
      <formula>I217=8</formula>
    </cfRule>
    <cfRule type="expression" dxfId="8" priority="8659">
      <formula>I217=9</formula>
    </cfRule>
    <cfRule type="expression" dxfId="9" priority="8660">
      <formula>I217=10</formula>
    </cfRule>
  </conditionalFormatting>
  <conditionalFormatting sqref="F218:I251">
    <cfRule type="expression" dxfId="0" priority="8691">
      <formula>I218=1</formula>
    </cfRule>
    <cfRule type="expression" dxfId="1" priority="8692">
      <formula>I218=2</formula>
    </cfRule>
    <cfRule type="expression" dxfId="2" priority="8693">
      <formula>I218=3</formula>
    </cfRule>
    <cfRule type="expression" dxfId="3" priority="8694">
      <formula>I218=4</formula>
    </cfRule>
    <cfRule type="expression" dxfId="4" priority="8695">
      <formula>I218=5</formula>
    </cfRule>
    <cfRule type="expression" dxfId="5" priority="8696">
      <formula>I218=6</formula>
    </cfRule>
    <cfRule type="expression" dxfId="6" priority="8697">
      <formula>I218=7</formula>
    </cfRule>
    <cfRule type="expression" dxfId="7" priority="8698">
      <formula>I218=8</formula>
    </cfRule>
    <cfRule type="expression" dxfId="8" priority="8699">
      <formula>I218=9</formula>
    </cfRule>
    <cfRule type="expression" dxfId="9" priority="8700">
      <formula>I218=10</formula>
    </cfRule>
  </conditionalFormatting>
  <conditionalFormatting sqref="F219:I251">
    <cfRule type="expression" dxfId="0" priority="8731">
      <formula>I219=1</formula>
    </cfRule>
    <cfRule type="expression" dxfId="1" priority="8732">
      <formula>I219=2</formula>
    </cfRule>
    <cfRule type="expression" dxfId="2" priority="8733">
      <formula>I219=3</formula>
    </cfRule>
    <cfRule type="expression" dxfId="3" priority="8734">
      <formula>I219=4</formula>
    </cfRule>
    <cfRule type="expression" dxfId="4" priority="8735">
      <formula>I219=5</formula>
    </cfRule>
    <cfRule type="expression" dxfId="5" priority="8736">
      <formula>I219=6</formula>
    </cfRule>
    <cfRule type="expression" dxfId="6" priority="8737">
      <formula>I219=7</formula>
    </cfRule>
    <cfRule type="expression" dxfId="7" priority="8738">
      <formula>I219=8</formula>
    </cfRule>
    <cfRule type="expression" dxfId="8" priority="8739">
      <formula>I219=9</formula>
    </cfRule>
    <cfRule type="expression" dxfId="9" priority="8740">
      <formula>I219=10</formula>
    </cfRule>
  </conditionalFormatting>
  <conditionalFormatting sqref="F21:I251">
    <cfRule type="expression" dxfId="0" priority="811">
      <formula>I21=1</formula>
    </cfRule>
    <cfRule type="expression" dxfId="1" priority="812">
      <formula>I21=2</formula>
    </cfRule>
    <cfRule type="expression" dxfId="2" priority="813">
      <formula>I21=3</formula>
    </cfRule>
    <cfRule type="expression" dxfId="3" priority="814">
      <formula>I21=4</formula>
    </cfRule>
    <cfRule type="expression" dxfId="4" priority="815">
      <formula>I21=5</formula>
    </cfRule>
    <cfRule type="expression" dxfId="5" priority="816">
      <formula>I21=6</formula>
    </cfRule>
    <cfRule type="expression" dxfId="6" priority="817">
      <formula>I21=7</formula>
    </cfRule>
    <cfRule type="expression" dxfId="7" priority="818">
      <formula>I21=8</formula>
    </cfRule>
    <cfRule type="expression" dxfId="8" priority="819">
      <formula>I21=9</formula>
    </cfRule>
    <cfRule type="expression" dxfId="9" priority="820">
      <formula>I21=10</formula>
    </cfRule>
  </conditionalFormatting>
  <conditionalFormatting sqref="F220:I251">
    <cfRule type="expression" dxfId="0" priority="8771">
      <formula>I220=1</formula>
    </cfRule>
    <cfRule type="expression" dxfId="1" priority="8772">
      <formula>I220=2</formula>
    </cfRule>
    <cfRule type="expression" dxfId="2" priority="8773">
      <formula>I220=3</formula>
    </cfRule>
    <cfRule type="expression" dxfId="3" priority="8774">
      <formula>I220=4</formula>
    </cfRule>
    <cfRule type="expression" dxfId="4" priority="8775">
      <formula>I220=5</formula>
    </cfRule>
    <cfRule type="expression" dxfId="5" priority="8776">
      <formula>I220=6</formula>
    </cfRule>
    <cfRule type="expression" dxfId="6" priority="8777">
      <formula>I220=7</formula>
    </cfRule>
    <cfRule type="expression" dxfId="7" priority="8778">
      <formula>I220=8</formula>
    </cfRule>
    <cfRule type="expression" dxfId="8" priority="8779">
      <formula>I220=9</formula>
    </cfRule>
    <cfRule type="expression" dxfId="9" priority="8780">
      <formula>I220=10</formula>
    </cfRule>
  </conditionalFormatting>
  <conditionalFormatting sqref="F221:I251">
    <cfRule type="expression" dxfId="0" priority="8811">
      <formula>I221=1</formula>
    </cfRule>
    <cfRule type="expression" dxfId="1" priority="8812">
      <formula>I221=2</formula>
    </cfRule>
    <cfRule type="expression" dxfId="2" priority="8813">
      <formula>I221=3</formula>
    </cfRule>
    <cfRule type="expression" dxfId="3" priority="8814">
      <formula>I221=4</formula>
    </cfRule>
    <cfRule type="expression" dxfId="4" priority="8815">
      <formula>I221=5</formula>
    </cfRule>
    <cfRule type="expression" dxfId="5" priority="8816">
      <formula>I221=6</formula>
    </cfRule>
    <cfRule type="expression" dxfId="6" priority="8817">
      <formula>I221=7</formula>
    </cfRule>
    <cfRule type="expression" dxfId="7" priority="8818">
      <formula>I221=8</formula>
    </cfRule>
    <cfRule type="expression" dxfId="8" priority="8819">
      <formula>I221=9</formula>
    </cfRule>
    <cfRule type="expression" dxfId="9" priority="8820">
      <formula>I221=10</formula>
    </cfRule>
  </conditionalFormatting>
  <conditionalFormatting sqref="F222:I251">
    <cfRule type="expression" dxfId="0" priority="8851">
      <formula>I222=1</formula>
    </cfRule>
    <cfRule type="expression" dxfId="1" priority="8852">
      <formula>I222=2</formula>
    </cfRule>
    <cfRule type="expression" dxfId="2" priority="8853">
      <formula>I222=3</formula>
    </cfRule>
    <cfRule type="expression" dxfId="3" priority="8854">
      <formula>I222=4</formula>
    </cfRule>
    <cfRule type="expression" dxfId="4" priority="8855">
      <formula>I222=5</formula>
    </cfRule>
    <cfRule type="expression" dxfId="5" priority="8856">
      <formula>I222=6</formula>
    </cfRule>
    <cfRule type="expression" dxfId="6" priority="8857">
      <formula>I222=7</formula>
    </cfRule>
    <cfRule type="expression" dxfId="7" priority="8858">
      <formula>I222=8</formula>
    </cfRule>
    <cfRule type="expression" dxfId="8" priority="8859">
      <formula>I222=9</formula>
    </cfRule>
    <cfRule type="expression" dxfId="9" priority="8860">
      <formula>I222=10</formula>
    </cfRule>
  </conditionalFormatting>
  <conditionalFormatting sqref="F223:I251">
    <cfRule type="expression" dxfId="0" priority="8891">
      <formula>I223=1</formula>
    </cfRule>
    <cfRule type="expression" dxfId="1" priority="8892">
      <formula>I223=2</formula>
    </cfRule>
    <cfRule type="expression" dxfId="2" priority="8893">
      <formula>I223=3</formula>
    </cfRule>
    <cfRule type="expression" dxfId="3" priority="8894">
      <formula>I223=4</formula>
    </cfRule>
    <cfRule type="expression" dxfId="4" priority="8895">
      <formula>I223=5</formula>
    </cfRule>
    <cfRule type="expression" dxfId="5" priority="8896">
      <formula>I223=6</formula>
    </cfRule>
    <cfRule type="expression" dxfId="6" priority="8897">
      <formula>I223=7</formula>
    </cfRule>
    <cfRule type="expression" dxfId="7" priority="8898">
      <formula>I223=8</formula>
    </cfRule>
    <cfRule type="expression" dxfId="8" priority="8899">
      <formula>I223=9</formula>
    </cfRule>
    <cfRule type="expression" dxfId="9" priority="8900">
      <formula>I223=10</formula>
    </cfRule>
  </conditionalFormatting>
  <conditionalFormatting sqref="F224:I251">
    <cfRule type="expression" dxfId="0" priority="8931">
      <formula>I224=1</formula>
    </cfRule>
    <cfRule type="expression" dxfId="1" priority="8932">
      <formula>I224=2</formula>
    </cfRule>
    <cfRule type="expression" dxfId="2" priority="8933">
      <formula>I224=3</formula>
    </cfRule>
    <cfRule type="expression" dxfId="3" priority="8934">
      <formula>I224=4</formula>
    </cfRule>
    <cfRule type="expression" dxfId="4" priority="8935">
      <formula>I224=5</formula>
    </cfRule>
    <cfRule type="expression" dxfId="5" priority="8936">
      <formula>I224=6</formula>
    </cfRule>
    <cfRule type="expression" dxfId="6" priority="8937">
      <formula>I224=7</formula>
    </cfRule>
    <cfRule type="expression" dxfId="7" priority="8938">
      <formula>I224=8</formula>
    </cfRule>
    <cfRule type="expression" dxfId="8" priority="8939">
      <formula>I224=9</formula>
    </cfRule>
    <cfRule type="expression" dxfId="9" priority="8940">
      <formula>I224=10</formula>
    </cfRule>
  </conditionalFormatting>
  <conditionalFormatting sqref="F225:I251">
    <cfRule type="expression" dxfId="0" priority="8971">
      <formula>I225=1</formula>
    </cfRule>
    <cfRule type="expression" dxfId="1" priority="8972">
      <formula>I225=2</formula>
    </cfRule>
    <cfRule type="expression" dxfId="2" priority="8973">
      <formula>I225=3</formula>
    </cfRule>
    <cfRule type="expression" dxfId="3" priority="8974">
      <formula>I225=4</formula>
    </cfRule>
    <cfRule type="expression" dxfId="4" priority="8975">
      <formula>I225=5</formula>
    </cfRule>
    <cfRule type="expression" dxfId="5" priority="8976">
      <formula>I225=6</formula>
    </cfRule>
    <cfRule type="expression" dxfId="6" priority="8977">
      <formula>I225=7</formula>
    </cfRule>
    <cfRule type="expression" dxfId="7" priority="8978">
      <formula>I225=8</formula>
    </cfRule>
    <cfRule type="expression" dxfId="8" priority="8979">
      <formula>I225=9</formula>
    </cfRule>
    <cfRule type="expression" dxfId="9" priority="8980">
      <formula>I225=10</formula>
    </cfRule>
  </conditionalFormatting>
  <conditionalFormatting sqref="F226:I251">
    <cfRule type="expression" dxfId="0" priority="9011">
      <formula>I226=1</formula>
    </cfRule>
    <cfRule type="expression" dxfId="1" priority="9012">
      <formula>I226=2</formula>
    </cfRule>
    <cfRule type="expression" dxfId="2" priority="9013">
      <formula>I226=3</formula>
    </cfRule>
    <cfRule type="expression" dxfId="3" priority="9014">
      <formula>I226=4</formula>
    </cfRule>
    <cfRule type="expression" dxfId="4" priority="9015">
      <formula>I226=5</formula>
    </cfRule>
    <cfRule type="expression" dxfId="5" priority="9016">
      <formula>I226=6</formula>
    </cfRule>
    <cfRule type="expression" dxfId="6" priority="9017">
      <formula>I226=7</formula>
    </cfRule>
    <cfRule type="expression" dxfId="7" priority="9018">
      <formula>I226=8</formula>
    </cfRule>
    <cfRule type="expression" dxfId="8" priority="9019">
      <formula>I226=9</formula>
    </cfRule>
    <cfRule type="expression" dxfId="9" priority="9020">
      <formula>I226=10</formula>
    </cfRule>
  </conditionalFormatting>
  <conditionalFormatting sqref="F227:I251">
    <cfRule type="expression" dxfId="0" priority="9051">
      <formula>I227=1</formula>
    </cfRule>
    <cfRule type="expression" dxfId="1" priority="9052">
      <formula>I227=2</formula>
    </cfRule>
    <cfRule type="expression" dxfId="2" priority="9053">
      <formula>I227=3</formula>
    </cfRule>
    <cfRule type="expression" dxfId="3" priority="9054">
      <formula>I227=4</formula>
    </cfRule>
    <cfRule type="expression" dxfId="4" priority="9055">
      <formula>I227=5</formula>
    </cfRule>
    <cfRule type="expression" dxfId="5" priority="9056">
      <formula>I227=6</formula>
    </cfRule>
    <cfRule type="expression" dxfId="6" priority="9057">
      <formula>I227=7</formula>
    </cfRule>
    <cfRule type="expression" dxfId="7" priority="9058">
      <formula>I227=8</formula>
    </cfRule>
    <cfRule type="expression" dxfId="8" priority="9059">
      <formula>I227=9</formula>
    </cfRule>
    <cfRule type="expression" dxfId="9" priority="9060">
      <formula>I227=10</formula>
    </cfRule>
  </conditionalFormatting>
  <conditionalFormatting sqref="F228:I251">
    <cfRule type="expression" dxfId="0" priority="9091">
      <formula>I228=1</formula>
    </cfRule>
    <cfRule type="expression" dxfId="1" priority="9092">
      <formula>I228=2</formula>
    </cfRule>
    <cfRule type="expression" dxfId="2" priority="9093">
      <formula>I228=3</formula>
    </cfRule>
    <cfRule type="expression" dxfId="3" priority="9094">
      <formula>I228=4</formula>
    </cfRule>
    <cfRule type="expression" dxfId="4" priority="9095">
      <formula>I228=5</formula>
    </cfRule>
    <cfRule type="expression" dxfId="5" priority="9096">
      <formula>I228=6</formula>
    </cfRule>
    <cfRule type="expression" dxfId="6" priority="9097">
      <formula>I228=7</formula>
    </cfRule>
    <cfRule type="expression" dxfId="7" priority="9098">
      <formula>I228=8</formula>
    </cfRule>
    <cfRule type="expression" dxfId="8" priority="9099">
      <formula>I228=9</formula>
    </cfRule>
    <cfRule type="expression" dxfId="9" priority="9100">
      <formula>I228=10</formula>
    </cfRule>
  </conditionalFormatting>
  <conditionalFormatting sqref="F229:I251">
    <cfRule type="expression" dxfId="0" priority="9131">
      <formula>I229=1</formula>
    </cfRule>
    <cfRule type="expression" dxfId="1" priority="9132">
      <formula>I229=2</formula>
    </cfRule>
    <cfRule type="expression" dxfId="2" priority="9133">
      <formula>I229=3</formula>
    </cfRule>
    <cfRule type="expression" dxfId="3" priority="9134">
      <formula>I229=4</formula>
    </cfRule>
    <cfRule type="expression" dxfId="4" priority="9135">
      <formula>I229=5</formula>
    </cfRule>
    <cfRule type="expression" dxfId="5" priority="9136">
      <formula>I229=6</formula>
    </cfRule>
    <cfRule type="expression" dxfId="6" priority="9137">
      <formula>I229=7</formula>
    </cfRule>
    <cfRule type="expression" dxfId="7" priority="9138">
      <formula>I229=8</formula>
    </cfRule>
    <cfRule type="expression" dxfId="8" priority="9139">
      <formula>I229=9</formula>
    </cfRule>
    <cfRule type="expression" dxfId="9" priority="9140">
      <formula>I229=10</formula>
    </cfRule>
  </conditionalFormatting>
  <conditionalFormatting sqref="F22:I251">
    <cfRule type="expression" dxfId="0" priority="851">
      <formula>I22=1</formula>
    </cfRule>
    <cfRule type="expression" dxfId="1" priority="852">
      <formula>I22=2</formula>
    </cfRule>
    <cfRule type="expression" dxfId="2" priority="853">
      <formula>I22=3</formula>
    </cfRule>
    <cfRule type="expression" dxfId="3" priority="854">
      <formula>I22=4</formula>
    </cfRule>
    <cfRule type="expression" dxfId="4" priority="855">
      <formula>I22=5</formula>
    </cfRule>
    <cfRule type="expression" dxfId="5" priority="856">
      <formula>I22=6</formula>
    </cfRule>
    <cfRule type="expression" dxfId="6" priority="857">
      <formula>I22=7</formula>
    </cfRule>
    <cfRule type="expression" dxfId="7" priority="858">
      <formula>I22=8</formula>
    </cfRule>
    <cfRule type="expression" dxfId="8" priority="859">
      <formula>I22=9</formula>
    </cfRule>
    <cfRule type="expression" dxfId="9" priority="860">
      <formula>I22=10</formula>
    </cfRule>
  </conditionalFormatting>
  <conditionalFormatting sqref="F230:I251">
    <cfRule type="expression" dxfId="0" priority="9171">
      <formula>I230=1</formula>
    </cfRule>
    <cfRule type="expression" dxfId="1" priority="9172">
      <formula>I230=2</formula>
    </cfRule>
    <cfRule type="expression" dxfId="2" priority="9173">
      <formula>I230=3</formula>
    </cfRule>
    <cfRule type="expression" dxfId="3" priority="9174">
      <formula>I230=4</formula>
    </cfRule>
    <cfRule type="expression" dxfId="4" priority="9175">
      <formula>I230=5</formula>
    </cfRule>
    <cfRule type="expression" dxfId="5" priority="9176">
      <formula>I230=6</formula>
    </cfRule>
    <cfRule type="expression" dxfId="6" priority="9177">
      <formula>I230=7</formula>
    </cfRule>
    <cfRule type="expression" dxfId="7" priority="9178">
      <formula>I230=8</formula>
    </cfRule>
    <cfRule type="expression" dxfId="8" priority="9179">
      <formula>I230=9</formula>
    </cfRule>
    <cfRule type="expression" dxfId="9" priority="9180">
      <formula>I230=10</formula>
    </cfRule>
  </conditionalFormatting>
  <conditionalFormatting sqref="F231:I251">
    <cfRule type="expression" dxfId="0" priority="9211">
      <formula>I231=1</formula>
    </cfRule>
    <cfRule type="expression" dxfId="1" priority="9212">
      <formula>I231=2</formula>
    </cfRule>
    <cfRule type="expression" dxfId="2" priority="9213">
      <formula>I231=3</formula>
    </cfRule>
    <cfRule type="expression" dxfId="3" priority="9214">
      <formula>I231=4</formula>
    </cfRule>
    <cfRule type="expression" dxfId="4" priority="9215">
      <formula>I231=5</formula>
    </cfRule>
    <cfRule type="expression" dxfId="5" priority="9216">
      <formula>I231=6</formula>
    </cfRule>
    <cfRule type="expression" dxfId="6" priority="9217">
      <formula>I231=7</formula>
    </cfRule>
    <cfRule type="expression" dxfId="7" priority="9218">
      <formula>I231=8</formula>
    </cfRule>
    <cfRule type="expression" dxfId="8" priority="9219">
      <formula>I231=9</formula>
    </cfRule>
    <cfRule type="expression" dxfId="9" priority="9220">
      <formula>I231=10</formula>
    </cfRule>
  </conditionalFormatting>
  <conditionalFormatting sqref="F232:I251">
    <cfRule type="expression" dxfId="0" priority="9251">
      <formula>I232=1</formula>
    </cfRule>
    <cfRule type="expression" dxfId="1" priority="9252">
      <formula>I232=2</formula>
    </cfRule>
    <cfRule type="expression" dxfId="2" priority="9253">
      <formula>I232=3</formula>
    </cfRule>
    <cfRule type="expression" dxfId="3" priority="9254">
      <formula>I232=4</formula>
    </cfRule>
    <cfRule type="expression" dxfId="4" priority="9255">
      <formula>I232=5</formula>
    </cfRule>
    <cfRule type="expression" dxfId="5" priority="9256">
      <formula>I232=6</formula>
    </cfRule>
    <cfRule type="expression" dxfId="6" priority="9257">
      <formula>I232=7</formula>
    </cfRule>
    <cfRule type="expression" dxfId="7" priority="9258">
      <formula>I232=8</formula>
    </cfRule>
    <cfRule type="expression" dxfId="8" priority="9259">
      <formula>I232=9</formula>
    </cfRule>
    <cfRule type="expression" dxfId="9" priority="9260">
      <formula>I232=10</formula>
    </cfRule>
  </conditionalFormatting>
  <conditionalFormatting sqref="F233:I251">
    <cfRule type="expression" dxfId="0" priority="9291">
      <formula>I233=1</formula>
    </cfRule>
    <cfRule type="expression" dxfId="1" priority="9292">
      <formula>I233=2</formula>
    </cfRule>
    <cfRule type="expression" dxfId="2" priority="9293">
      <formula>I233=3</formula>
    </cfRule>
    <cfRule type="expression" dxfId="3" priority="9294">
      <formula>I233=4</formula>
    </cfRule>
    <cfRule type="expression" dxfId="4" priority="9295">
      <formula>I233=5</formula>
    </cfRule>
    <cfRule type="expression" dxfId="5" priority="9296">
      <formula>I233=6</formula>
    </cfRule>
    <cfRule type="expression" dxfId="6" priority="9297">
      <formula>I233=7</formula>
    </cfRule>
    <cfRule type="expression" dxfId="7" priority="9298">
      <formula>I233=8</formula>
    </cfRule>
    <cfRule type="expression" dxfId="8" priority="9299">
      <formula>I233=9</formula>
    </cfRule>
    <cfRule type="expression" dxfId="9" priority="9300">
      <formula>I233=10</formula>
    </cfRule>
  </conditionalFormatting>
  <conditionalFormatting sqref="F234:I251">
    <cfRule type="expression" dxfId="0" priority="9331">
      <formula>I234=1</formula>
    </cfRule>
    <cfRule type="expression" dxfId="1" priority="9332">
      <formula>I234=2</formula>
    </cfRule>
    <cfRule type="expression" dxfId="2" priority="9333">
      <formula>I234=3</formula>
    </cfRule>
    <cfRule type="expression" dxfId="3" priority="9334">
      <formula>I234=4</formula>
    </cfRule>
    <cfRule type="expression" dxfId="4" priority="9335">
      <formula>I234=5</formula>
    </cfRule>
    <cfRule type="expression" dxfId="5" priority="9336">
      <formula>I234=6</formula>
    </cfRule>
    <cfRule type="expression" dxfId="6" priority="9337">
      <formula>I234=7</formula>
    </cfRule>
    <cfRule type="expression" dxfId="7" priority="9338">
      <formula>I234=8</formula>
    </cfRule>
    <cfRule type="expression" dxfId="8" priority="9339">
      <formula>I234=9</formula>
    </cfRule>
    <cfRule type="expression" dxfId="9" priority="9340">
      <formula>I234=10</formula>
    </cfRule>
  </conditionalFormatting>
  <conditionalFormatting sqref="F235:I251">
    <cfRule type="expression" dxfId="0" priority="9371">
      <formula>I235=1</formula>
    </cfRule>
    <cfRule type="expression" dxfId="1" priority="9372">
      <formula>I235=2</formula>
    </cfRule>
    <cfRule type="expression" dxfId="2" priority="9373">
      <formula>I235=3</formula>
    </cfRule>
    <cfRule type="expression" dxfId="3" priority="9374">
      <formula>I235=4</formula>
    </cfRule>
    <cfRule type="expression" dxfId="4" priority="9375">
      <formula>I235=5</formula>
    </cfRule>
    <cfRule type="expression" dxfId="5" priority="9376">
      <formula>I235=6</formula>
    </cfRule>
    <cfRule type="expression" dxfId="6" priority="9377">
      <formula>I235=7</formula>
    </cfRule>
    <cfRule type="expression" dxfId="7" priority="9378">
      <formula>I235=8</formula>
    </cfRule>
    <cfRule type="expression" dxfId="8" priority="9379">
      <formula>I235=9</formula>
    </cfRule>
    <cfRule type="expression" dxfId="9" priority="9380">
      <formula>I235=10</formula>
    </cfRule>
  </conditionalFormatting>
  <conditionalFormatting sqref="F236:I251">
    <cfRule type="expression" dxfId="0" priority="9411">
      <formula>I236=1</formula>
    </cfRule>
    <cfRule type="expression" dxfId="1" priority="9412">
      <formula>I236=2</formula>
    </cfRule>
    <cfRule type="expression" dxfId="2" priority="9413">
      <formula>I236=3</formula>
    </cfRule>
    <cfRule type="expression" dxfId="3" priority="9414">
      <formula>I236=4</formula>
    </cfRule>
    <cfRule type="expression" dxfId="4" priority="9415">
      <formula>I236=5</formula>
    </cfRule>
    <cfRule type="expression" dxfId="5" priority="9416">
      <formula>I236=6</formula>
    </cfRule>
    <cfRule type="expression" dxfId="6" priority="9417">
      <formula>I236=7</formula>
    </cfRule>
    <cfRule type="expression" dxfId="7" priority="9418">
      <formula>I236=8</formula>
    </cfRule>
    <cfRule type="expression" dxfId="8" priority="9419">
      <formula>I236=9</formula>
    </cfRule>
    <cfRule type="expression" dxfId="9" priority="9420">
      <formula>I236=10</formula>
    </cfRule>
  </conditionalFormatting>
  <conditionalFormatting sqref="F237:I251">
    <cfRule type="expression" dxfId="0" priority="9451">
      <formula>I237=1</formula>
    </cfRule>
    <cfRule type="expression" dxfId="1" priority="9452">
      <formula>I237=2</formula>
    </cfRule>
    <cfRule type="expression" dxfId="2" priority="9453">
      <formula>I237=3</formula>
    </cfRule>
    <cfRule type="expression" dxfId="3" priority="9454">
      <formula>I237=4</formula>
    </cfRule>
    <cfRule type="expression" dxfId="4" priority="9455">
      <formula>I237=5</formula>
    </cfRule>
    <cfRule type="expression" dxfId="5" priority="9456">
      <formula>I237=6</formula>
    </cfRule>
    <cfRule type="expression" dxfId="6" priority="9457">
      <formula>I237=7</formula>
    </cfRule>
    <cfRule type="expression" dxfId="7" priority="9458">
      <formula>I237=8</formula>
    </cfRule>
    <cfRule type="expression" dxfId="8" priority="9459">
      <formula>I237=9</formula>
    </cfRule>
    <cfRule type="expression" dxfId="9" priority="9460">
      <formula>I237=10</formula>
    </cfRule>
  </conditionalFormatting>
  <conditionalFormatting sqref="F238:I251">
    <cfRule type="expression" dxfId="0" priority="9491">
      <formula>I238=1</formula>
    </cfRule>
    <cfRule type="expression" dxfId="1" priority="9492">
      <formula>I238=2</formula>
    </cfRule>
    <cfRule type="expression" dxfId="2" priority="9493">
      <formula>I238=3</formula>
    </cfRule>
    <cfRule type="expression" dxfId="3" priority="9494">
      <formula>I238=4</formula>
    </cfRule>
    <cfRule type="expression" dxfId="4" priority="9495">
      <formula>I238=5</formula>
    </cfRule>
    <cfRule type="expression" dxfId="5" priority="9496">
      <formula>I238=6</formula>
    </cfRule>
    <cfRule type="expression" dxfId="6" priority="9497">
      <formula>I238=7</formula>
    </cfRule>
    <cfRule type="expression" dxfId="7" priority="9498">
      <formula>I238=8</formula>
    </cfRule>
    <cfRule type="expression" dxfId="8" priority="9499">
      <formula>I238=9</formula>
    </cfRule>
    <cfRule type="expression" dxfId="9" priority="9500">
      <formula>I238=10</formula>
    </cfRule>
  </conditionalFormatting>
  <conditionalFormatting sqref="F239:I251">
    <cfRule type="expression" dxfId="0" priority="9531">
      <formula>I239=1</formula>
    </cfRule>
    <cfRule type="expression" dxfId="1" priority="9532">
      <formula>I239=2</formula>
    </cfRule>
    <cfRule type="expression" dxfId="2" priority="9533">
      <formula>I239=3</formula>
    </cfRule>
    <cfRule type="expression" dxfId="3" priority="9534">
      <formula>I239=4</formula>
    </cfRule>
    <cfRule type="expression" dxfId="4" priority="9535">
      <formula>I239=5</formula>
    </cfRule>
    <cfRule type="expression" dxfId="5" priority="9536">
      <formula>I239=6</formula>
    </cfRule>
    <cfRule type="expression" dxfId="6" priority="9537">
      <formula>I239=7</formula>
    </cfRule>
    <cfRule type="expression" dxfId="7" priority="9538">
      <formula>I239=8</formula>
    </cfRule>
    <cfRule type="expression" dxfId="8" priority="9539">
      <formula>I239=9</formula>
    </cfRule>
    <cfRule type="expression" dxfId="9" priority="9540">
      <formula>I239=10</formula>
    </cfRule>
  </conditionalFormatting>
  <conditionalFormatting sqref="F23:I251">
    <cfRule type="expression" dxfId="0" priority="891">
      <formula>I23=1</formula>
    </cfRule>
    <cfRule type="expression" dxfId="1" priority="892">
      <formula>I23=2</formula>
    </cfRule>
    <cfRule type="expression" dxfId="2" priority="893">
      <formula>I23=3</formula>
    </cfRule>
    <cfRule type="expression" dxfId="3" priority="894">
      <formula>I23=4</formula>
    </cfRule>
    <cfRule type="expression" dxfId="4" priority="895">
      <formula>I23=5</formula>
    </cfRule>
    <cfRule type="expression" dxfId="5" priority="896">
      <formula>I23=6</formula>
    </cfRule>
    <cfRule type="expression" dxfId="6" priority="897">
      <formula>I23=7</formula>
    </cfRule>
    <cfRule type="expression" dxfId="7" priority="898">
      <formula>I23=8</formula>
    </cfRule>
    <cfRule type="expression" dxfId="8" priority="899">
      <formula>I23=9</formula>
    </cfRule>
    <cfRule type="expression" dxfId="9" priority="900">
      <formula>I23=10</formula>
    </cfRule>
  </conditionalFormatting>
  <conditionalFormatting sqref="F240:I251">
    <cfRule type="expression" dxfId="0" priority="9571">
      <formula>I240=1</formula>
    </cfRule>
    <cfRule type="expression" dxfId="1" priority="9572">
      <formula>I240=2</formula>
    </cfRule>
    <cfRule type="expression" dxfId="2" priority="9573">
      <formula>I240=3</formula>
    </cfRule>
    <cfRule type="expression" dxfId="3" priority="9574">
      <formula>I240=4</formula>
    </cfRule>
    <cfRule type="expression" dxfId="4" priority="9575">
      <formula>I240=5</formula>
    </cfRule>
    <cfRule type="expression" dxfId="5" priority="9576">
      <formula>I240=6</formula>
    </cfRule>
    <cfRule type="expression" dxfId="6" priority="9577">
      <formula>I240=7</formula>
    </cfRule>
    <cfRule type="expression" dxfId="7" priority="9578">
      <formula>I240=8</formula>
    </cfRule>
    <cfRule type="expression" dxfId="8" priority="9579">
      <formula>I240=9</formula>
    </cfRule>
    <cfRule type="expression" dxfId="9" priority="9580">
      <formula>I240=10</formula>
    </cfRule>
  </conditionalFormatting>
  <conditionalFormatting sqref="F241:I251">
    <cfRule type="expression" dxfId="0" priority="9611">
      <formula>I241=1</formula>
    </cfRule>
    <cfRule type="expression" dxfId="1" priority="9612">
      <formula>I241=2</formula>
    </cfRule>
    <cfRule type="expression" dxfId="2" priority="9613">
      <formula>I241=3</formula>
    </cfRule>
    <cfRule type="expression" dxfId="3" priority="9614">
      <formula>I241=4</formula>
    </cfRule>
    <cfRule type="expression" dxfId="4" priority="9615">
      <formula>I241=5</formula>
    </cfRule>
    <cfRule type="expression" dxfId="5" priority="9616">
      <formula>I241=6</formula>
    </cfRule>
    <cfRule type="expression" dxfId="6" priority="9617">
      <formula>I241=7</formula>
    </cfRule>
    <cfRule type="expression" dxfId="7" priority="9618">
      <formula>I241=8</formula>
    </cfRule>
    <cfRule type="expression" dxfId="8" priority="9619">
      <formula>I241=9</formula>
    </cfRule>
    <cfRule type="expression" dxfId="9" priority="9620">
      <formula>I241=10</formula>
    </cfRule>
  </conditionalFormatting>
  <conditionalFormatting sqref="F242:I251">
    <cfRule type="expression" dxfId="0" priority="9651">
      <formula>I242=1</formula>
    </cfRule>
    <cfRule type="expression" dxfId="1" priority="9652">
      <formula>I242=2</formula>
    </cfRule>
    <cfRule type="expression" dxfId="2" priority="9653">
      <formula>I242=3</formula>
    </cfRule>
    <cfRule type="expression" dxfId="3" priority="9654">
      <formula>I242=4</formula>
    </cfRule>
    <cfRule type="expression" dxfId="4" priority="9655">
      <formula>I242=5</formula>
    </cfRule>
    <cfRule type="expression" dxfId="5" priority="9656">
      <formula>I242=6</formula>
    </cfRule>
    <cfRule type="expression" dxfId="6" priority="9657">
      <formula>I242=7</formula>
    </cfRule>
    <cfRule type="expression" dxfId="7" priority="9658">
      <formula>I242=8</formula>
    </cfRule>
    <cfRule type="expression" dxfId="8" priority="9659">
      <formula>I242=9</formula>
    </cfRule>
    <cfRule type="expression" dxfId="9" priority="9660">
      <formula>I242=10</formula>
    </cfRule>
  </conditionalFormatting>
  <conditionalFormatting sqref="F243:I251">
    <cfRule type="expression" dxfId="0" priority="9691">
      <formula>I243=1</formula>
    </cfRule>
    <cfRule type="expression" dxfId="1" priority="9692">
      <formula>I243=2</formula>
    </cfRule>
    <cfRule type="expression" dxfId="2" priority="9693">
      <formula>I243=3</formula>
    </cfRule>
    <cfRule type="expression" dxfId="3" priority="9694">
      <formula>I243=4</formula>
    </cfRule>
    <cfRule type="expression" dxfId="4" priority="9695">
      <formula>I243=5</formula>
    </cfRule>
    <cfRule type="expression" dxfId="5" priority="9696">
      <formula>I243=6</formula>
    </cfRule>
    <cfRule type="expression" dxfId="6" priority="9697">
      <formula>I243=7</formula>
    </cfRule>
    <cfRule type="expression" dxfId="7" priority="9698">
      <formula>I243=8</formula>
    </cfRule>
    <cfRule type="expression" dxfId="8" priority="9699">
      <formula>I243=9</formula>
    </cfRule>
    <cfRule type="expression" dxfId="9" priority="9700">
      <formula>I243=10</formula>
    </cfRule>
  </conditionalFormatting>
  <conditionalFormatting sqref="F244:I251">
    <cfRule type="expression" dxfId="0" priority="9731">
      <formula>I244=1</formula>
    </cfRule>
    <cfRule type="expression" dxfId="1" priority="9732">
      <formula>I244=2</formula>
    </cfRule>
    <cfRule type="expression" dxfId="2" priority="9733">
      <formula>I244=3</formula>
    </cfRule>
    <cfRule type="expression" dxfId="3" priority="9734">
      <formula>I244=4</formula>
    </cfRule>
    <cfRule type="expression" dxfId="4" priority="9735">
      <formula>I244=5</formula>
    </cfRule>
    <cfRule type="expression" dxfId="5" priority="9736">
      <formula>I244=6</formula>
    </cfRule>
    <cfRule type="expression" dxfId="6" priority="9737">
      <formula>I244=7</formula>
    </cfRule>
    <cfRule type="expression" dxfId="7" priority="9738">
      <formula>I244=8</formula>
    </cfRule>
    <cfRule type="expression" dxfId="8" priority="9739">
      <formula>I244=9</formula>
    </cfRule>
    <cfRule type="expression" dxfId="9" priority="9740">
      <formula>I244=10</formula>
    </cfRule>
  </conditionalFormatting>
  <conditionalFormatting sqref="F245:I251">
    <cfRule type="expression" dxfId="0" priority="9771">
      <formula>I245=1</formula>
    </cfRule>
    <cfRule type="expression" dxfId="1" priority="9772">
      <formula>I245=2</formula>
    </cfRule>
    <cfRule type="expression" dxfId="2" priority="9773">
      <formula>I245=3</formula>
    </cfRule>
    <cfRule type="expression" dxfId="3" priority="9774">
      <formula>I245=4</formula>
    </cfRule>
    <cfRule type="expression" dxfId="4" priority="9775">
      <formula>I245=5</formula>
    </cfRule>
    <cfRule type="expression" dxfId="5" priority="9776">
      <formula>I245=6</formula>
    </cfRule>
    <cfRule type="expression" dxfId="6" priority="9777">
      <formula>I245=7</formula>
    </cfRule>
    <cfRule type="expression" dxfId="7" priority="9778">
      <formula>I245=8</formula>
    </cfRule>
    <cfRule type="expression" dxfId="8" priority="9779">
      <formula>I245=9</formula>
    </cfRule>
    <cfRule type="expression" dxfId="9" priority="9780">
      <formula>I245=10</formula>
    </cfRule>
  </conditionalFormatting>
  <conditionalFormatting sqref="F246:I251">
    <cfRule type="expression" dxfId="0" priority="9811">
      <formula>I246=1</formula>
    </cfRule>
    <cfRule type="expression" dxfId="1" priority="9812">
      <formula>I246=2</formula>
    </cfRule>
    <cfRule type="expression" dxfId="2" priority="9813">
      <formula>I246=3</formula>
    </cfRule>
    <cfRule type="expression" dxfId="3" priority="9814">
      <formula>I246=4</formula>
    </cfRule>
    <cfRule type="expression" dxfId="4" priority="9815">
      <formula>I246=5</formula>
    </cfRule>
    <cfRule type="expression" dxfId="5" priority="9816">
      <formula>I246=6</formula>
    </cfRule>
    <cfRule type="expression" dxfId="6" priority="9817">
      <formula>I246=7</formula>
    </cfRule>
    <cfRule type="expression" dxfId="7" priority="9818">
      <formula>I246=8</formula>
    </cfRule>
    <cfRule type="expression" dxfId="8" priority="9819">
      <formula>I246=9</formula>
    </cfRule>
    <cfRule type="expression" dxfId="9" priority="9820">
      <formula>I246=10</formula>
    </cfRule>
  </conditionalFormatting>
  <conditionalFormatting sqref="F247:I251">
    <cfRule type="expression" dxfId="0" priority="9851">
      <formula>I247=1</formula>
    </cfRule>
    <cfRule type="expression" dxfId="1" priority="9852">
      <formula>I247=2</formula>
    </cfRule>
    <cfRule type="expression" dxfId="2" priority="9853">
      <formula>I247=3</formula>
    </cfRule>
    <cfRule type="expression" dxfId="3" priority="9854">
      <formula>I247=4</formula>
    </cfRule>
    <cfRule type="expression" dxfId="4" priority="9855">
      <formula>I247=5</formula>
    </cfRule>
    <cfRule type="expression" dxfId="5" priority="9856">
      <formula>I247=6</formula>
    </cfRule>
    <cfRule type="expression" dxfId="6" priority="9857">
      <formula>I247=7</formula>
    </cfRule>
    <cfRule type="expression" dxfId="7" priority="9858">
      <formula>I247=8</formula>
    </cfRule>
    <cfRule type="expression" dxfId="8" priority="9859">
      <formula>I247=9</formula>
    </cfRule>
    <cfRule type="expression" dxfId="9" priority="9860">
      <formula>I247=10</formula>
    </cfRule>
  </conditionalFormatting>
  <conditionalFormatting sqref="F248:I251">
    <cfRule type="expression" dxfId="0" priority="9891">
      <formula>I248=1</formula>
    </cfRule>
    <cfRule type="expression" dxfId="1" priority="9892">
      <formula>I248=2</formula>
    </cfRule>
    <cfRule type="expression" dxfId="2" priority="9893">
      <formula>I248=3</formula>
    </cfRule>
    <cfRule type="expression" dxfId="3" priority="9894">
      <formula>I248=4</formula>
    </cfRule>
    <cfRule type="expression" dxfId="4" priority="9895">
      <formula>I248=5</formula>
    </cfRule>
    <cfRule type="expression" dxfId="5" priority="9896">
      <formula>I248=6</formula>
    </cfRule>
    <cfRule type="expression" dxfId="6" priority="9897">
      <formula>I248=7</formula>
    </cfRule>
    <cfRule type="expression" dxfId="7" priority="9898">
      <formula>I248=8</formula>
    </cfRule>
    <cfRule type="expression" dxfId="8" priority="9899">
      <formula>I248=9</formula>
    </cfRule>
    <cfRule type="expression" dxfId="9" priority="9900">
      <formula>I248=10</formula>
    </cfRule>
  </conditionalFormatting>
  <conditionalFormatting sqref="F249:I251">
    <cfRule type="expression" dxfId="0" priority="9931">
      <formula>I249=1</formula>
    </cfRule>
    <cfRule type="expression" dxfId="1" priority="9932">
      <formula>I249=2</formula>
    </cfRule>
    <cfRule type="expression" dxfId="2" priority="9933">
      <formula>I249=3</formula>
    </cfRule>
    <cfRule type="expression" dxfId="3" priority="9934">
      <formula>I249=4</formula>
    </cfRule>
    <cfRule type="expression" dxfId="4" priority="9935">
      <formula>I249=5</formula>
    </cfRule>
    <cfRule type="expression" dxfId="5" priority="9936">
      <formula>I249=6</formula>
    </cfRule>
    <cfRule type="expression" dxfId="6" priority="9937">
      <formula>I249=7</formula>
    </cfRule>
    <cfRule type="expression" dxfId="7" priority="9938">
      <formula>I249=8</formula>
    </cfRule>
    <cfRule type="expression" dxfId="8" priority="9939">
      <formula>I249=9</formula>
    </cfRule>
    <cfRule type="expression" dxfId="9" priority="9940">
      <formula>I249=10</formula>
    </cfRule>
  </conditionalFormatting>
  <conditionalFormatting sqref="F24:I251">
    <cfRule type="expression" dxfId="0" priority="931">
      <formula>I24=1</formula>
    </cfRule>
    <cfRule type="expression" dxfId="1" priority="932">
      <formula>I24=2</formula>
    </cfRule>
    <cfRule type="expression" dxfId="2" priority="933">
      <formula>I24=3</formula>
    </cfRule>
    <cfRule type="expression" dxfId="3" priority="934">
      <formula>I24=4</formula>
    </cfRule>
    <cfRule type="expression" dxfId="4" priority="935">
      <formula>I24=5</formula>
    </cfRule>
    <cfRule type="expression" dxfId="5" priority="936">
      <formula>I24=6</formula>
    </cfRule>
    <cfRule type="expression" dxfId="6" priority="937">
      <formula>I24=7</formula>
    </cfRule>
    <cfRule type="expression" dxfId="7" priority="938">
      <formula>I24=8</formula>
    </cfRule>
    <cfRule type="expression" dxfId="8" priority="939">
      <formula>I24=9</formula>
    </cfRule>
    <cfRule type="expression" dxfId="9" priority="940">
      <formula>I24=10</formula>
    </cfRule>
  </conditionalFormatting>
  <conditionalFormatting sqref="F250:I251">
    <cfRule type="expression" dxfId="0" priority="9971">
      <formula>I250=1</formula>
    </cfRule>
    <cfRule type="expression" dxfId="1" priority="9972">
      <formula>I250=2</formula>
    </cfRule>
    <cfRule type="expression" dxfId="2" priority="9973">
      <formula>I250=3</formula>
    </cfRule>
    <cfRule type="expression" dxfId="3" priority="9974">
      <formula>I250=4</formula>
    </cfRule>
    <cfRule type="expression" dxfId="4" priority="9975">
      <formula>I250=5</formula>
    </cfRule>
    <cfRule type="expression" dxfId="5" priority="9976">
      <formula>I250=6</formula>
    </cfRule>
    <cfRule type="expression" dxfId="6" priority="9977">
      <formula>I250=7</formula>
    </cfRule>
    <cfRule type="expression" dxfId="7" priority="9978">
      <formula>I250=8</formula>
    </cfRule>
    <cfRule type="expression" dxfId="8" priority="9979">
      <formula>I250=9</formula>
    </cfRule>
    <cfRule type="expression" dxfId="9" priority="9980">
      <formula>I250=10</formula>
    </cfRule>
  </conditionalFormatting>
  <conditionalFormatting sqref="F25:I251">
    <cfRule type="expression" dxfId="0" priority="971">
      <formula>I25=1</formula>
    </cfRule>
    <cfRule type="expression" dxfId="1" priority="972">
      <formula>I25=2</formula>
    </cfRule>
    <cfRule type="expression" dxfId="2" priority="973">
      <formula>I25=3</formula>
    </cfRule>
    <cfRule type="expression" dxfId="3" priority="974">
      <formula>I25=4</formula>
    </cfRule>
    <cfRule type="expression" dxfId="4" priority="975">
      <formula>I25=5</formula>
    </cfRule>
    <cfRule type="expression" dxfId="5" priority="976">
      <formula>I25=6</formula>
    </cfRule>
    <cfRule type="expression" dxfId="6" priority="977">
      <formula>I25=7</formula>
    </cfRule>
    <cfRule type="expression" dxfId="7" priority="978">
      <formula>I25=8</formula>
    </cfRule>
    <cfRule type="expression" dxfId="8" priority="979">
      <formula>I25=9</formula>
    </cfRule>
    <cfRule type="expression" dxfId="9" priority="980">
      <formula>I25=10</formula>
    </cfRule>
  </conditionalFormatting>
  <conditionalFormatting sqref="F26:I251">
    <cfRule type="expression" dxfId="0" priority="1011">
      <formula>I26=1</formula>
    </cfRule>
    <cfRule type="expression" dxfId="1" priority="1012">
      <formula>I26=2</formula>
    </cfRule>
    <cfRule type="expression" dxfId="2" priority="1013">
      <formula>I26=3</formula>
    </cfRule>
    <cfRule type="expression" dxfId="3" priority="1014">
      <formula>I26=4</formula>
    </cfRule>
    <cfRule type="expression" dxfId="4" priority="1015">
      <formula>I26=5</formula>
    </cfRule>
    <cfRule type="expression" dxfId="5" priority="1016">
      <formula>I26=6</formula>
    </cfRule>
    <cfRule type="expression" dxfId="6" priority="1017">
      <formula>I26=7</formula>
    </cfRule>
    <cfRule type="expression" dxfId="7" priority="1018">
      <formula>I26=8</formula>
    </cfRule>
    <cfRule type="expression" dxfId="8" priority="1019">
      <formula>I26=9</formula>
    </cfRule>
    <cfRule type="expression" dxfId="9" priority="1020">
      <formula>I26=10</formula>
    </cfRule>
  </conditionalFormatting>
  <conditionalFormatting sqref="F27:I251">
    <cfRule type="expression" dxfId="0" priority="1051">
      <formula>I27=1</formula>
    </cfRule>
    <cfRule type="expression" dxfId="1" priority="1052">
      <formula>I27=2</formula>
    </cfRule>
    <cfRule type="expression" dxfId="2" priority="1053">
      <formula>I27=3</formula>
    </cfRule>
    <cfRule type="expression" dxfId="3" priority="1054">
      <formula>I27=4</formula>
    </cfRule>
    <cfRule type="expression" dxfId="4" priority="1055">
      <formula>I27=5</formula>
    </cfRule>
    <cfRule type="expression" dxfId="5" priority="1056">
      <formula>I27=6</formula>
    </cfRule>
    <cfRule type="expression" dxfId="6" priority="1057">
      <formula>I27=7</formula>
    </cfRule>
    <cfRule type="expression" dxfId="7" priority="1058">
      <formula>I27=8</formula>
    </cfRule>
    <cfRule type="expression" dxfId="8" priority="1059">
      <formula>I27=9</formula>
    </cfRule>
    <cfRule type="expression" dxfId="9" priority="1060">
      <formula>I27=10</formula>
    </cfRule>
  </conditionalFormatting>
  <conditionalFormatting sqref="F28:I251">
    <cfRule type="expression" dxfId="0" priority="1091">
      <formula>I28=1</formula>
    </cfRule>
    <cfRule type="expression" dxfId="1" priority="1092">
      <formula>I28=2</formula>
    </cfRule>
    <cfRule type="expression" dxfId="2" priority="1093">
      <formula>I28=3</formula>
    </cfRule>
    <cfRule type="expression" dxfId="3" priority="1094">
      <formula>I28=4</formula>
    </cfRule>
    <cfRule type="expression" dxfId="4" priority="1095">
      <formula>I28=5</formula>
    </cfRule>
    <cfRule type="expression" dxfId="5" priority="1096">
      <formula>I28=6</formula>
    </cfRule>
    <cfRule type="expression" dxfId="6" priority="1097">
      <formula>I28=7</formula>
    </cfRule>
    <cfRule type="expression" dxfId="7" priority="1098">
      <formula>I28=8</formula>
    </cfRule>
    <cfRule type="expression" dxfId="8" priority="1099">
      <formula>I28=9</formula>
    </cfRule>
    <cfRule type="expression" dxfId="9" priority="1100">
      <formula>I28=10</formula>
    </cfRule>
  </conditionalFormatting>
  <conditionalFormatting sqref="F29:I251">
    <cfRule type="expression" dxfId="0" priority="1131">
      <formula>I29=1</formula>
    </cfRule>
    <cfRule type="expression" dxfId="1" priority="1132">
      <formula>I29=2</formula>
    </cfRule>
    <cfRule type="expression" dxfId="2" priority="1133">
      <formula>I29=3</formula>
    </cfRule>
    <cfRule type="expression" dxfId="3" priority="1134">
      <formula>I29=4</formula>
    </cfRule>
    <cfRule type="expression" dxfId="4" priority="1135">
      <formula>I29=5</formula>
    </cfRule>
    <cfRule type="expression" dxfId="5" priority="1136">
      <formula>I29=6</formula>
    </cfRule>
    <cfRule type="expression" dxfId="6" priority="1137">
      <formula>I29=7</formula>
    </cfRule>
    <cfRule type="expression" dxfId="7" priority="1138">
      <formula>I29=8</formula>
    </cfRule>
    <cfRule type="expression" dxfId="8" priority="1139">
      <formula>I29=9</formula>
    </cfRule>
    <cfRule type="expression" dxfId="9" priority="1140">
      <formula>I29=10</formula>
    </cfRule>
  </conditionalFormatting>
  <conditionalFormatting sqref="F2:I251">
    <cfRule type="expression" dxfId="0" priority="51">
      <formula>I2=1</formula>
    </cfRule>
    <cfRule type="expression" dxfId="1" priority="52">
      <formula>I2=2</formula>
    </cfRule>
    <cfRule type="expression" dxfId="2" priority="53">
      <formula>I2=3</formula>
    </cfRule>
    <cfRule type="expression" dxfId="3" priority="54">
      <formula>I2=4</formula>
    </cfRule>
    <cfRule type="expression" dxfId="4" priority="55">
      <formula>I2=5</formula>
    </cfRule>
    <cfRule type="expression" dxfId="5" priority="56">
      <formula>I2=6</formula>
    </cfRule>
    <cfRule type="expression" dxfId="6" priority="57">
      <formula>I2=7</formula>
    </cfRule>
    <cfRule type="expression" dxfId="7" priority="58">
      <formula>I2=8</formula>
    </cfRule>
    <cfRule type="expression" dxfId="8" priority="59">
      <formula>I2=9</formula>
    </cfRule>
    <cfRule type="expression" dxfId="9" priority="60">
      <formula>I2=10</formula>
    </cfRule>
  </conditionalFormatting>
  <conditionalFormatting sqref="F30:I251">
    <cfRule type="expression" dxfId="0" priority="1171">
      <formula>I30=1</formula>
    </cfRule>
    <cfRule type="expression" dxfId="1" priority="1172">
      <formula>I30=2</formula>
    </cfRule>
    <cfRule type="expression" dxfId="2" priority="1173">
      <formula>I30=3</formula>
    </cfRule>
    <cfRule type="expression" dxfId="3" priority="1174">
      <formula>I30=4</formula>
    </cfRule>
    <cfRule type="expression" dxfId="4" priority="1175">
      <formula>I30=5</formula>
    </cfRule>
    <cfRule type="expression" dxfId="5" priority="1176">
      <formula>I30=6</formula>
    </cfRule>
    <cfRule type="expression" dxfId="6" priority="1177">
      <formula>I30=7</formula>
    </cfRule>
    <cfRule type="expression" dxfId="7" priority="1178">
      <formula>I30=8</formula>
    </cfRule>
    <cfRule type="expression" dxfId="8" priority="1179">
      <formula>I30=9</formula>
    </cfRule>
    <cfRule type="expression" dxfId="9" priority="1180">
      <formula>I30=10</formula>
    </cfRule>
  </conditionalFormatting>
  <conditionalFormatting sqref="F31:I251">
    <cfRule type="expression" dxfId="0" priority="1211">
      <formula>I31=1</formula>
    </cfRule>
    <cfRule type="expression" dxfId="1" priority="1212">
      <formula>I31=2</formula>
    </cfRule>
    <cfRule type="expression" dxfId="2" priority="1213">
      <formula>I31=3</formula>
    </cfRule>
    <cfRule type="expression" dxfId="3" priority="1214">
      <formula>I31=4</formula>
    </cfRule>
    <cfRule type="expression" dxfId="4" priority="1215">
      <formula>I31=5</formula>
    </cfRule>
    <cfRule type="expression" dxfId="5" priority="1216">
      <formula>I31=6</formula>
    </cfRule>
    <cfRule type="expression" dxfId="6" priority="1217">
      <formula>I31=7</formula>
    </cfRule>
    <cfRule type="expression" dxfId="7" priority="1218">
      <formula>I31=8</formula>
    </cfRule>
    <cfRule type="expression" dxfId="8" priority="1219">
      <formula>I31=9</formula>
    </cfRule>
    <cfRule type="expression" dxfId="9" priority="1220">
      <formula>I31=10</formula>
    </cfRule>
  </conditionalFormatting>
  <conditionalFormatting sqref="F32:I251">
    <cfRule type="expression" dxfId="0" priority="1251">
      <formula>I32=1</formula>
    </cfRule>
    <cfRule type="expression" dxfId="1" priority="1252">
      <formula>I32=2</formula>
    </cfRule>
    <cfRule type="expression" dxfId="2" priority="1253">
      <formula>I32=3</formula>
    </cfRule>
    <cfRule type="expression" dxfId="3" priority="1254">
      <formula>I32=4</formula>
    </cfRule>
    <cfRule type="expression" dxfId="4" priority="1255">
      <formula>I32=5</formula>
    </cfRule>
    <cfRule type="expression" dxfId="5" priority="1256">
      <formula>I32=6</formula>
    </cfRule>
    <cfRule type="expression" dxfId="6" priority="1257">
      <formula>I32=7</formula>
    </cfRule>
    <cfRule type="expression" dxfId="7" priority="1258">
      <formula>I32=8</formula>
    </cfRule>
    <cfRule type="expression" dxfId="8" priority="1259">
      <formula>I32=9</formula>
    </cfRule>
    <cfRule type="expression" dxfId="9" priority="1260">
      <formula>I32=10</formula>
    </cfRule>
  </conditionalFormatting>
  <conditionalFormatting sqref="F33:I251">
    <cfRule type="expression" dxfId="0" priority="1291">
      <formula>I33=1</formula>
    </cfRule>
    <cfRule type="expression" dxfId="1" priority="1292">
      <formula>I33=2</formula>
    </cfRule>
    <cfRule type="expression" dxfId="2" priority="1293">
      <formula>I33=3</formula>
    </cfRule>
    <cfRule type="expression" dxfId="3" priority="1294">
      <formula>I33=4</formula>
    </cfRule>
    <cfRule type="expression" dxfId="4" priority="1295">
      <formula>I33=5</formula>
    </cfRule>
    <cfRule type="expression" dxfId="5" priority="1296">
      <formula>I33=6</formula>
    </cfRule>
    <cfRule type="expression" dxfId="6" priority="1297">
      <formula>I33=7</formula>
    </cfRule>
    <cfRule type="expression" dxfId="7" priority="1298">
      <formula>I33=8</formula>
    </cfRule>
    <cfRule type="expression" dxfId="8" priority="1299">
      <formula>I33=9</formula>
    </cfRule>
    <cfRule type="expression" dxfId="9" priority="1300">
      <formula>I33=10</formula>
    </cfRule>
  </conditionalFormatting>
  <conditionalFormatting sqref="F34:I251">
    <cfRule type="expression" dxfId="0" priority="1331">
      <formula>I34=1</formula>
    </cfRule>
    <cfRule type="expression" dxfId="1" priority="1332">
      <formula>I34=2</formula>
    </cfRule>
    <cfRule type="expression" dxfId="2" priority="1333">
      <formula>I34=3</formula>
    </cfRule>
    <cfRule type="expression" dxfId="3" priority="1334">
      <formula>I34=4</formula>
    </cfRule>
    <cfRule type="expression" dxfId="4" priority="1335">
      <formula>I34=5</formula>
    </cfRule>
    <cfRule type="expression" dxfId="5" priority="1336">
      <formula>I34=6</formula>
    </cfRule>
    <cfRule type="expression" dxfId="6" priority="1337">
      <formula>I34=7</formula>
    </cfRule>
    <cfRule type="expression" dxfId="7" priority="1338">
      <formula>I34=8</formula>
    </cfRule>
    <cfRule type="expression" dxfId="8" priority="1339">
      <formula>I34=9</formula>
    </cfRule>
    <cfRule type="expression" dxfId="9" priority="1340">
      <formula>I34=10</formula>
    </cfRule>
  </conditionalFormatting>
  <conditionalFormatting sqref="F35:I251">
    <cfRule type="expression" dxfId="0" priority="1371">
      <formula>I35=1</formula>
    </cfRule>
    <cfRule type="expression" dxfId="1" priority="1372">
      <formula>I35=2</formula>
    </cfRule>
    <cfRule type="expression" dxfId="2" priority="1373">
      <formula>I35=3</formula>
    </cfRule>
    <cfRule type="expression" dxfId="3" priority="1374">
      <formula>I35=4</formula>
    </cfRule>
    <cfRule type="expression" dxfId="4" priority="1375">
      <formula>I35=5</formula>
    </cfRule>
    <cfRule type="expression" dxfId="5" priority="1376">
      <formula>I35=6</formula>
    </cfRule>
    <cfRule type="expression" dxfId="6" priority="1377">
      <formula>I35=7</formula>
    </cfRule>
    <cfRule type="expression" dxfId="7" priority="1378">
      <formula>I35=8</formula>
    </cfRule>
    <cfRule type="expression" dxfId="8" priority="1379">
      <formula>I35=9</formula>
    </cfRule>
    <cfRule type="expression" dxfId="9" priority="1380">
      <formula>I35=10</formula>
    </cfRule>
  </conditionalFormatting>
  <conditionalFormatting sqref="F36:I251">
    <cfRule type="expression" dxfId="0" priority="1411">
      <formula>I36=1</formula>
    </cfRule>
    <cfRule type="expression" dxfId="1" priority="1412">
      <formula>I36=2</formula>
    </cfRule>
    <cfRule type="expression" dxfId="2" priority="1413">
      <formula>I36=3</formula>
    </cfRule>
    <cfRule type="expression" dxfId="3" priority="1414">
      <formula>I36=4</formula>
    </cfRule>
    <cfRule type="expression" dxfId="4" priority="1415">
      <formula>I36=5</formula>
    </cfRule>
    <cfRule type="expression" dxfId="5" priority="1416">
      <formula>I36=6</formula>
    </cfRule>
    <cfRule type="expression" dxfId="6" priority="1417">
      <formula>I36=7</formula>
    </cfRule>
    <cfRule type="expression" dxfId="7" priority="1418">
      <formula>I36=8</formula>
    </cfRule>
    <cfRule type="expression" dxfId="8" priority="1419">
      <formula>I36=9</formula>
    </cfRule>
    <cfRule type="expression" dxfId="9" priority="1420">
      <formula>I36=10</formula>
    </cfRule>
  </conditionalFormatting>
  <conditionalFormatting sqref="F37:I251">
    <cfRule type="expression" dxfId="0" priority="1451">
      <formula>I37=1</formula>
    </cfRule>
    <cfRule type="expression" dxfId="1" priority="1452">
      <formula>I37=2</formula>
    </cfRule>
    <cfRule type="expression" dxfId="2" priority="1453">
      <formula>I37=3</formula>
    </cfRule>
    <cfRule type="expression" dxfId="3" priority="1454">
      <formula>I37=4</formula>
    </cfRule>
    <cfRule type="expression" dxfId="4" priority="1455">
      <formula>I37=5</formula>
    </cfRule>
    <cfRule type="expression" dxfId="5" priority="1456">
      <formula>I37=6</formula>
    </cfRule>
    <cfRule type="expression" dxfId="6" priority="1457">
      <formula>I37=7</formula>
    </cfRule>
    <cfRule type="expression" dxfId="7" priority="1458">
      <formula>I37=8</formula>
    </cfRule>
    <cfRule type="expression" dxfId="8" priority="1459">
      <formula>I37=9</formula>
    </cfRule>
    <cfRule type="expression" dxfId="9" priority="1460">
      <formula>I37=10</formula>
    </cfRule>
  </conditionalFormatting>
  <conditionalFormatting sqref="F38:I251">
    <cfRule type="expression" dxfId="0" priority="1491">
      <formula>I38=1</formula>
    </cfRule>
    <cfRule type="expression" dxfId="1" priority="1492">
      <formula>I38=2</formula>
    </cfRule>
    <cfRule type="expression" dxfId="2" priority="1493">
      <formula>I38=3</formula>
    </cfRule>
    <cfRule type="expression" dxfId="3" priority="1494">
      <formula>I38=4</formula>
    </cfRule>
    <cfRule type="expression" dxfId="4" priority="1495">
      <formula>I38=5</formula>
    </cfRule>
    <cfRule type="expression" dxfId="5" priority="1496">
      <formula>I38=6</formula>
    </cfRule>
    <cfRule type="expression" dxfId="6" priority="1497">
      <formula>I38=7</formula>
    </cfRule>
    <cfRule type="expression" dxfId="7" priority="1498">
      <formula>I38=8</formula>
    </cfRule>
    <cfRule type="expression" dxfId="8" priority="1499">
      <formula>I38=9</formula>
    </cfRule>
    <cfRule type="expression" dxfId="9" priority="1500">
      <formula>I38=10</formula>
    </cfRule>
  </conditionalFormatting>
  <conditionalFormatting sqref="F39:I251">
    <cfRule type="expression" dxfId="0" priority="1531">
      <formula>I39=1</formula>
    </cfRule>
    <cfRule type="expression" dxfId="1" priority="1532">
      <formula>I39=2</formula>
    </cfRule>
    <cfRule type="expression" dxfId="2" priority="1533">
      <formula>I39=3</formula>
    </cfRule>
    <cfRule type="expression" dxfId="3" priority="1534">
      <formula>I39=4</formula>
    </cfRule>
    <cfRule type="expression" dxfId="4" priority="1535">
      <formula>I39=5</formula>
    </cfRule>
    <cfRule type="expression" dxfId="5" priority="1536">
      <formula>I39=6</formula>
    </cfRule>
    <cfRule type="expression" dxfId="6" priority="1537">
      <formula>I39=7</formula>
    </cfRule>
    <cfRule type="expression" dxfId="7" priority="1538">
      <formula>I39=8</formula>
    </cfRule>
    <cfRule type="expression" dxfId="8" priority="1539">
      <formula>I39=9</formula>
    </cfRule>
    <cfRule type="expression" dxfId="9" priority="1540">
      <formula>I39=10</formula>
    </cfRule>
  </conditionalFormatting>
  <conditionalFormatting sqref="F3:I251">
    <cfRule type="expression" dxfId="0" priority="91">
      <formula>I3=1</formula>
    </cfRule>
    <cfRule type="expression" dxfId="1" priority="92">
      <formula>I3=2</formula>
    </cfRule>
    <cfRule type="expression" dxfId="2" priority="93">
      <formula>I3=3</formula>
    </cfRule>
    <cfRule type="expression" dxfId="3" priority="94">
      <formula>I3=4</formula>
    </cfRule>
    <cfRule type="expression" dxfId="4" priority="95">
      <formula>I3=5</formula>
    </cfRule>
    <cfRule type="expression" dxfId="5" priority="96">
      <formula>I3=6</formula>
    </cfRule>
    <cfRule type="expression" dxfId="6" priority="97">
      <formula>I3=7</formula>
    </cfRule>
    <cfRule type="expression" dxfId="7" priority="98">
      <formula>I3=8</formula>
    </cfRule>
    <cfRule type="expression" dxfId="8" priority="99">
      <formula>I3=9</formula>
    </cfRule>
    <cfRule type="expression" dxfId="9" priority="100">
      <formula>I3=10</formula>
    </cfRule>
  </conditionalFormatting>
  <conditionalFormatting sqref="F40:I251">
    <cfRule type="expression" dxfId="0" priority="1571">
      <formula>I40=1</formula>
    </cfRule>
    <cfRule type="expression" dxfId="1" priority="1572">
      <formula>I40=2</formula>
    </cfRule>
    <cfRule type="expression" dxfId="2" priority="1573">
      <formula>I40=3</formula>
    </cfRule>
    <cfRule type="expression" dxfId="3" priority="1574">
      <formula>I40=4</formula>
    </cfRule>
    <cfRule type="expression" dxfId="4" priority="1575">
      <formula>I40=5</formula>
    </cfRule>
    <cfRule type="expression" dxfId="5" priority="1576">
      <formula>I40=6</formula>
    </cfRule>
    <cfRule type="expression" dxfId="6" priority="1577">
      <formula>I40=7</formula>
    </cfRule>
    <cfRule type="expression" dxfId="7" priority="1578">
      <formula>I40=8</formula>
    </cfRule>
    <cfRule type="expression" dxfId="8" priority="1579">
      <formula>I40=9</formula>
    </cfRule>
    <cfRule type="expression" dxfId="9" priority="1580">
      <formula>I40=10</formula>
    </cfRule>
  </conditionalFormatting>
  <conditionalFormatting sqref="F41:I251">
    <cfRule type="expression" dxfId="0" priority="1611">
      <formula>I41=1</formula>
    </cfRule>
    <cfRule type="expression" dxfId="1" priority="1612">
      <formula>I41=2</formula>
    </cfRule>
    <cfRule type="expression" dxfId="2" priority="1613">
      <formula>I41=3</formula>
    </cfRule>
    <cfRule type="expression" dxfId="3" priority="1614">
      <formula>I41=4</formula>
    </cfRule>
    <cfRule type="expression" dxfId="4" priority="1615">
      <formula>I41=5</formula>
    </cfRule>
    <cfRule type="expression" dxfId="5" priority="1616">
      <formula>I41=6</formula>
    </cfRule>
    <cfRule type="expression" dxfId="6" priority="1617">
      <formula>I41=7</formula>
    </cfRule>
    <cfRule type="expression" dxfId="7" priority="1618">
      <formula>I41=8</formula>
    </cfRule>
    <cfRule type="expression" dxfId="8" priority="1619">
      <formula>I41=9</formula>
    </cfRule>
    <cfRule type="expression" dxfId="9" priority="1620">
      <formula>I41=10</formula>
    </cfRule>
  </conditionalFormatting>
  <conditionalFormatting sqref="F42:I251">
    <cfRule type="expression" dxfId="0" priority="1651">
      <formula>I42=1</formula>
    </cfRule>
    <cfRule type="expression" dxfId="1" priority="1652">
      <formula>I42=2</formula>
    </cfRule>
    <cfRule type="expression" dxfId="2" priority="1653">
      <formula>I42=3</formula>
    </cfRule>
    <cfRule type="expression" dxfId="3" priority="1654">
      <formula>I42=4</formula>
    </cfRule>
    <cfRule type="expression" dxfId="4" priority="1655">
      <formula>I42=5</formula>
    </cfRule>
    <cfRule type="expression" dxfId="5" priority="1656">
      <formula>I42=6</formula>
    </cfRule>
    <cfRule type="expression" dxfId="6" priority="1657">
      <formula>I42=7</formula>
    </cfRule>
    <cfRule type="expression" dxfId="7" priority="1658">
      <formula>I42=8</formula>
    </cfRule>
    <cfRule type="expression" dxfId="8" priority="1659">
      <formula>I42=9</formula>
    </cfRule>
    <cfRule type="expression" dxfId="9" priority="1660">
      <formula>I42=10</formula>
    </cfRule>
  </conditionalFormatting>
  <conditionalFormatting sqref="F43:I251">
    <cfRule type="expression" dxfId="0" priority="1691">
      <formula>I43=1</formula>
    </cfRule>
    <cfRule type="expression" dxfId="1" priority="1692">
      <formula>I43=2</formula>
    </cfRule>
    <cfRule type="expression" dxfId="2" priority="1693">
      <formula>I43=3</formula>
    </cfRule>
    <cfRule type="expression" dxfId="3" priority="1694">
      <formula>I43=4</formula>
    </cfRule>
    <cfRule type="expression" dxfId="4" priority="1695">
      <formula>I43=5</formula>
    </cfRule>
    <cfRule type="expression" dxfId="5" priority="1696">
      <formula>I43=6</formula>
    </cfRule>
    <cfRule type="expression" dxfId="6" priority="1697">
      <formula>I43=7</formula>
    </cfRule>
    <cfRule type="expression" dxfId="7" priority="1698">
      <formula>I43=8</formula>
    </cfRule>
    <cfRule type="expression" dxfId="8" priority="1699">
      <formula>I43=9</formula>
    </cfRule>
    <cfRule type="expression" dxfId="9" priority="1700">
      <formula>I43=10</formula>
    </cfRule>
  </conditionalFormatting>
  <conditionalFormatting sqref="F44:I251">
    <cfRule type="expression" dxfId="0" priority="1731">
      <formula>I44=1</formula>
    </cfRule>
    <cfRule type="expression" dxfId="1" priority="1732">
      <formula>I44=2</formula>
    </cfRule>
    <cfRule type="expression" dxfId="2" priority="1733">
      <formula>I44=3</formula>
    </cfRule>
    <cfRule type="expression" dxfId="3" priority="1734">
      <formula>I44=4</formula>
    </cfRule>
    <cfRule type="expression" dxfId="4" priority="1735">
      <formula>I44=5</formula>
    </cfRule>
    <cfRule type="expression" dxfId="5" priority="1736">
      <formula>I44=6</formula>
    </cfRule>
    <cfRule type="expression" dxfId="6" priority="1737">
      <formula>I44=7</formula>
    </cfRule>
    <cfRule type="expression" dxfId="7" priority="1738">
      <formula>I44=8</formula>
    </cfRule>
    <cfRule type="expression" dxfId="8" priority="1739">
      <formula>I44=9</formula>
    </cfRule>
    <cfRule type="expression" dxfId="9" priority="1740">
      <formula>I44=10</formula>
    </cfRule>
  </conditionalFormatting>
  <conditionalFormatting sqref="F45:I251">
    <cfRule type="expression" dxfId="0" priority="1771">
      <formula>I45=1</formula>
    </cfRule>
    <cfRule type="expression" dxfId="1" priority="1772">
      <formula>I45=2</formula>
    </cfRule>
    <cfRule type="expression" dxfId="2" priority="1773">
      <formula>I45=3</formula>
    </cfRule>
    <cfRule type="expression" dxfId="3" priority="1774">
      <formula>I45=4</formula>
    </cfRule>
    <cfRule type="expression" dxfId="4" priority="1775">
      <formula>I45=5</formula>
    </cfRule>
    <cfRule type="expression" dxfId="5" priority="1776">
      <formula>I45=6</formula>
    </cfRule>
    <cfRule type="expression" dxfId="6" priority="1777">
      <formula>I45=7</formula>
    </cfRule>
    <cfRule type="expression" dxfId="7" priority="1778">
      <formula>I45=8</formula>
    </cfRule>
    <cfRule type="expression" dxfId="8" priority="1779">
      <formula>I45=9</formula>
    </cfRule>
    <cfRule type="expression" dxfId="9" priority="1780">
      <formula>I45=10</formula>
    </cfRule>
  </conditionalFormatting>
  <conditionalFormatting sqref="F46:I251">
    <cfRule type="expression" dxfId="0" priority="1811">
      <formula>I46=1</formula>
    </cfRule>
    <cfRule type="expression" dxfId="1" priority="1812">
      <formula>I46=2</formula>
    </cfRule>
    <cfRule type="expression" dxfId="2" priority="1813">
      <formula>I46=3</formula>
    </cfRule>
    <cfRule type="expression" dxfId="3" priority="1814">
      <formula>I46=4</formula>
    </cfRule>
    <cfRule type="expression" dxfId="4" priority="1815">
      <formula>I46=5</formula>
    </cfRule>
    <cfRule type="expression" dxfId="5" priority="1816">
      <formula>I46=6</formula>
    </cfRule>
    <cfRule type="expression" dxfId="6" priority="1817">
      <formula>I46=7</formula>
    </cfRule>
    <cfRule type="expression" dxfId="7" priority="1818">
      <formula>I46=8</formula>
    </cfRule>
    <cfRule type="expression" dxfId="8" priority="1819">
      <formula>I46=9</formula>
    </cfRule>
    <cfRule type="expression" dxfId="9" priority="1820">
      <formula>I46=10</formula>
    </cfRule>
  </conditionalFormatting>
  <conditionalFormatting sqref="F47:I251">
    <cfRule type="expression" dxfId="0" priority="1851">
      <formula>I47=1</formula>
    </cfRule>
    <cfRule type="expression" dxfId="1" priority="1852">
      <formula>I47=2</formula>
    </cfRule>
    <cfRule type="expression" dxfId="2" priority="1853">
      <formula>I47=3</formula>
    </cfRule>
    <cfRule type="expression" dxfId="3" priority="1854">
      <formula>I47=4</formula>
    </cfRule>
    <cfRule type="expression" dxfId="4" priority="1855">
      <formula>I47=5</formula>
    </cfRule>
    <cfRule type="expression" dxfId="5" priority="1856">
      <formula>I47=6</formula>
    </cfRule>
    <cfRule type="expression" dxfId="6" priority="1857">
      <formula>I47=7</formula>
    </cfRule>
    <cfRule type="expression" dxfId="7" priority="1858">
      <formula>I47=8</formula>
    </cfRule>
    <cfRule type="expression" dxfId="8" priority="1859">
      <formula>I47=9</formula>
    </cfRule>
    <cfRule type="expression" dxfId="9" priority="1860">
      <formula>I47=10</formula>
    </cfRule>
  </conditionalFormatting>
  <conditionalFormatting sqref="F48:I251">
    <cfRule type="expression" dxfId="0" priority="1891">
      <formula>I48=1</formula>
    </cfRule>
    <cfRule type="expression" dxfId="1" priority="1892">
      <formula>I48=2</formula>
    </cfRule>
    <cfRule type="expression" dxfId="2" priority="1893">
      <formula>I48=3</formula>
    </cfRule>
    <cfRule type="expression" dxfId="3" priority="1894">
      <formula>I48=4</formula>
    </cfRule>
    <cfRule type="expression" dxfId="4" priority="1895">
      <formula>I48=5</formula>
    </cfRule>
    <cfRule type="expression" dxfId="5" priority="1896">
      <formula>I48=6</formula>
    </cfRule>
    <cfRule type="expression" dxfId="6" priority="1897">
      <formula>I48=7</formula>
    </cfRule>
    <cfRule type="expression" dxfId="7" priority="1898">
      <formula>I48=8</formula>
    </cfRule>
    <cfRule type="expression" dxfId="8" priority="1899">
      <formula>I48=9</formula>
    </cfRule>
    <cfRule type="expression" dxfId="9" priority="1900">
      <formula>I48=10</formula>
    </cfRule>
  </conditionalFormatting>
  <conditionalFormatting sqref="F49:I251">
    <cfRule type="expression" dxfId="0" priority="1931">
      <formula>I49=1</formula>
    </cfRule>
    <cfRule type="expression" dxfId="1" priority="1932">
      <formula>I49=2</formula>
    </cfRule>
    <cfRule type="expression" dxfId="2" priority="1933">
      <formula>I49=3</formula>
    </cfRule>
    <cfRule type="expression" dxfId="3" priority="1934">
      <formula>I49=4</formula>
    </cfRule>
    <cfRule type="expression" dxfId="4" priority="1935">
      <formula>I49=5</formula>
    </cfRule>
    <cfRule type="expression" dxfId="5" priority="1936">
      <formula>I49=6</formula>
    </cfRule>
    <cfRule type="expression" dxfId="6" priority="1937">
      <formula>I49=7</formula>
    </cfRule>
    <cfRule type="expression" dxfId="7" priority="1938">
      <formula>I49=8</formula>
    </cfRule>
    <cfRule type="expression" dxfId="8" priority="1939">
      <formula>I49=9</formula>
    </cfRule>
    <cfRule type="expression" dxfId="9" priority="1940">
      <formula>I49=10</formula>
    </cfRule>
  </conditionalFormatting>
  <conditionalFormatting sqref="F4:I251">
    <cfRule type="expression" dxfId="0" priority="131">
      <formula>I4=1</formula>
    </cfRule>
    <cfRule type="expression" dxfId="1" priority="132">
      <formula>I4=2</formula>
    </cfRule>
    <cfRule type="expression" dxfId="2" priority="133">
      <formula>I4=3</formula>
    </cfRule>
    <cfRule type="expression" dxfId="3" priority="134">
      <formula>I4=4</formula>
    </cfRule>
    <cfRule type="expression" dxfId="4" priority="135">
      <formula>I4=5</formula>
    </cfRule>
    <cfRule type="expression" dxfId="5" priority="136">
      <formula>I4=6</formula>
    </cfRule>
    <cfRule type="expression" dxfId="6" priority="137">
      <formula>I4=7</formula>
    </cfRule>
    <cfRule type="expression" dxfId="7" priority="138">
      <formula>I4=8</formula>
    </cfRule>
    <cfRule type="expression" dxfId="8" priority="139">
      <formula>I4=9</formula>
    </cfRule>
    <cfRule type="expression" dxfId="9" priority="140">
      <formula>I4=10</formula>
    </cfRule>
  </conditionalFormatting>
  <conditionalFormatting sqref="F50:I251">
    <cfRule type="expression" dxfId="0" priority="1971">
      <formula>I50=1</formula>
    </cfRule>
    <cfRule type="expression" dxfId="1" priority="1972">
      <formula>I50=2</formula>
    </cfRule>
    <cfRule type="expression" dxfId="2" priority="1973">
      <formula>I50=3</formula>
    </cfRule>
    <cfRule type="expression" dxfId="3" priority="1974">
      <formula>I50=4</formula>
    </cfRule>
    <cfRule type="expression" dxfId="4" priority="1975">
      <formula>I50=5</formula>
    </cfRule>
    <cfRule type="expression" dxfId="5" priority="1976">
      <formula>I50=6</formula>
    </cfRule>
    <cfRule type="expression" dxfId="6" priority="1977">
      <formula>I50=7</formula>
    </cfRule>
    <cfRule type="expression" dxfId="7" priority="1978">
      <formula>I50=8</formula>
    </cfRule>
    <cfRule type="expression" dxfId="8" priority="1979">
      <formula>I50=9</formula>
    </cfRule>
    <cfRule type="expression" dxfId="9" priority="1980">
      <formula>I50=10</formula>
    </cfRule>
  </conditionalFormatting>
  <conditionalFormatting sqref="F51:I251">
    <cfRule type="expression" dxfId="0" priority="2011">
      <formula>I51=1</formula>
    </cfRule>
    <cfRule type="expression" dxfId="1" priority="2012">
      <formula>I51=2</formula>
    </cfRule>
    <cfRule type="expression" dxfId="2" priority="2013">
      <formula>I51=3</formula>
    </cfRule>
    <cfRule type="expression" dxfId="3" priority="2014">
      <formula>I51=4</formula>
    </cfRule>
    <cfRule type="expression" dxfId="4" priority="2015">
      <formula>I51=5</formula>
    </cfRule>
    <cfRule type="expression" dxfId="5" priority="2016">
      <formula>I51=6</formula>
    </cfRule>
    <cfRule type="expression" dxfId="6" priority="2017">
      <formula>I51=7</formula>
    </cfRule>
    <cfRule type="expression" dxfId="7" priority="2018">
      <formula>I51=8</formula>
    </cfRule>
    <cfRule type="expression" dxfId="8" priority="2019">
      <formula>I51=9</formula>
    </cfRule>
    <cfRule type="expression" dxfId="9" priority="2020">
      <formula>I51=10</formula>
    </cfRule>
  </conditionalFormatting>
  <conditionalFormatting sqref="F52:I251">
    <cfRule type="expression" dxfId="0" priority="2051">
      <formula>I52=1</formula>
    </cfRule>
    <cfRule type="expression" dxfId="1" priority="2052">
      <formula>I52=2</formula>
    </cfRule>
    <cfRule type="expression" dxfId="2" priority="2053">
      <formula>I52=3</formula>
    </cfRule>
    <cfRule type="expression" dxfId="3" priority="2054">
      <formula>I52=4</formula>
    </cfRule>
    <cfRule type="expression" dxfId="4" priority="2055">
      <formula>I52=5</formula>
    </cfRule>
    <cfRule type="expression" dxfId="5" priority="2056">
      <formula>I52=6</formula>
    </cfRule>
    <cfRule type="expression" dxfId="6" priority="2057">
      <formula>I52=7</formula>
    </cfRule>
    <cfRule type="expression" dxfId="7" priority="2058">
      <formula>I52=8</formula>
    </cfRule>
    <cfRule type="expression" dxfId="8" priority="2059">
      <formula>I52=9</formula>
    </cfRule>
    <cfRule type="expression" dxfId="9" priority="2060">
      <formula>I52=10</formula>
    </cfRule>
  </conditionalFormatting>
  <conditionalFormatting sqref="F53:I251">
    <cfRule type="expression" dxfId="0" priority="2091">
      <formula>I53=1</formula>
    </cfRule>
    <cfRule type="expression" dxfId="1" priority="2092">
      <formula>I53=2</formula>
    </cfRule>
    <cfRule type="expression" dxfId="2" priority="2093">
      <formula>I53=3</formula>
    </cfRule>
    <cfRule type="expression" dxfId="3" priority="2094">
      <formula>I53=4</formula>
    </cfRule>
    <cfRule type="expression" dxfId="4" priority="2095">
      <formula>I53=5</formula>
    </cfRule>
    <cfRule type="expression" dxfId="5" priority="2096">
      <formula>I53=6</formula>
    </cfRule>
    <cfRule type="expression" dxfId="6" priority="2097">
      <formula>I53=7</formula>
    </cfRule>
    <cfRule type="expression" dxfId="7" priority="2098">
      <formula>I53=8</formula>
    </cfRule>
    <cfRule type="expression" dxfId="8" priority="2099">
      <formula>I53=9</formula>
    </cfRule>
    <cfRule type="expression" dxfId="9" priority="2100">
      <formula>I53=10</formula>
    </cfRule>
  </conditionalFormatting>
  <conditionalFormatting sqref="F54:I251">
    <cfRule type="expression" dxfId="0" priority="2131">
      <formula>I54=1</formula>
    </cfRule>
    <cfRule type="expression" dxfId="1" priority="2132">
      <formula>I54=2</formula>
    </cfRule>
    <cfRule type="expression" dxfId="2" priority="2133">
      <formula>I54=3</formula>
    </cfRule>
    <cfRule type="expression" dxfId="3" priority="2134">
      <formula>I54=4</formula>
    </cfRule>
    <cfRule type="expression" dxfId="4" priority="2135">
      <formula>I54=5</formula>
    </cfRule>
    <cfRule type="expression" dxfId="5" priority="2136">
      <formula>I54=6</formula>
    </cfRule>
    <cfRule type="expression" dxfId="6" priority="2137">
      <formula>I54=7</formula>
    </cfRule>
    <cfRule type="expression" dxfId="7" priority="2138">
      <formula>I54=8</formula>
    </cfRule>
    <cfRule type="expression" dxfId="8" priority="2139">
      <formula>I54=9</formula>
    </cfRule>
    <cfRule type="expression" dxfId="9" priority="2140">
      <formula>I54=10</formula>
    </cfRule>
  </conditionalFormatting>
  <conditionalFormatting sqref="F55:I251">
    <cfRule type="expression" dxfId="0" priority="2171">
      <formula>I55=1</formula>
    </cfRule>
    <cfRule type="expression" dxfId="1" priority="2172">
      <formula>I55=2</formula>
    </cfRule>
    <cfRule type="expression" dxfId="2" priority="2173">
      <formula>I55=3</formula>
    </cfRule>
    <cfRule type="expression" dxfId="3" priority="2174">
      <formula>I55=4</formula>
    </cfRule>
    <cfRule type="expression" dxfId="4" priority="2175">
      <formula>I55=5</formula>
    </cfRule>
    <cfRule type="expression" dxfId="5" priority="2176">
      <formula>I55=6</formula>
    </cfRule>
    <cfRule type="expression" dxfId="6" priority="2177">
      <formula>I55=7</formula>
    </cfRule>
    <cfRule type="expression" dxfId="7" priority="2178">
      <formula>I55=8</formula>
    </cfRule>
    <cfRule type="expression" dxfId="8" priority="2179">
      <formula>I55=9</formula>
    </cfRule>
    <cfRule type="expression" dxfId="9" priority="2180">
      <formula>I55=10</formula>
    </cfRule>
  </conditionalFormatting>
  <conditionalFormatting sqref="F56:I251">
    <cfRule type="expression" dxfId="0" priority="2211">
      <formula>I56=1</formula>
    </cfRule>
    <cfRule type="expression" dxfId="1" priority="2212">
      <formula>I56=2</formula>
    </cfRule>
    <cfRule type="expression" dxfId="2" priority="2213">
      <formula>I56=3</formula>
    </cfRule>
    <cfRule type="expression" dxfId="3" priority="2214">
      <formula>I56=4</formula>
    </cfRule>
    <cfRule type="expression" dxfId="4" priority="2215">
      <formula>I56=5</formula>
    </cfRule>
    <cfRule type="expression" dxfId="5" priority="2216">
      <formula>I56=6</formula>
    </cfRule>
    <cfRule type="expression" dxfId="6" priority="2217">
      <formula>I56=7</formula>
    </cfRule>
    <cfRule type="expression" dxfId="7" priority="2218">
      <formula>I56=8</formula>
    </cfRule>
    <cfRule type="expression" dxfId="8" priority="2219">
      <formula>I56=9</formula>
    </cfRule>
    <cfRule type="expression" dxfId="9" priority="2220">
      <formula>I56=10</formula>
    </cfRule>
  </conditionalFormatting>
  <conditionalFormatting sqref="F57:I251">
    <cfRule type="expression" dxfId="0" priority="2251">
      <formula>I57=1</formula>
    </cfRule>
    <cfRule type="expression" dxfId="1" priority="2252">
      <formula>I57=2</formula>
    </cfRule>
    <cfRule type="expression" dxfId="2" priority="2253">
      <formula>I57=3</formula>
    </cfRule>
    <cfRule type="expression" dxfId="3" priority="2254">
      <formula>I57=4</formula>
    </cfRule>
    <cfRule type="expression" dxfId="4" priority="2255">
      <formula>I57=5</formula>
    </cfRule>
    <cfRule type="expression" dxfId="5" priority="2256">
      <formula>I57=6</formula>
    </cfRule>
    <cfRule type="expression" dxfId="6" priority="2257">
      <formula>I57=7</formula>
    </cfRule>
    <cfRule type="expression" dxfId="7" priority="2258">
      <formula>I57=8</formula>
    </cfRule>
    <cfRule type="expression" dxfId="8" priority="2259">
      <formula>I57=9</formula>
    </cfRule>
    <cfRule type="expression" dxfId="9" priority="2260">
      <formula>I57=10</formula>
    </cfRule>
  </conditionalFormatting>
  <conditionalFormatting sqref="F58:I251">
    <cfRule type="expression" dxfId="0" priority="2291">
      <formula>I58=1</formula>
    </cfRule>
    <cfRule type="expression" dxfId="1" priority="2292">
      <formula>I58=2</formula>
    </cfRule>
    <cfRule type="expression" dxfId="2" priority="2293">
      <formula>I58=3</formula>
    </cfRule>
    <cfRule type="expression" dxfId="3" priority="2294">
      <formula>I58=4</formula>
    </cfRule>
    <cfRule type="expression" dxfId="4" priority="2295">
      <formula>I58=5</formula>
    </cfRule>
    <cfRule type="expression" dxfId="5" priority="2296">
      <formula>I58=6</formula>
    </cfRule>
    <cfRule type="expression" dxfId="6" priority="2297">
      <formula>I58=7</formula>
    </cfRule>
    <cfRule type="expression" dxfId="7" priority="2298">
      <formula>I58=8</formula>
    </cfRule>
    <cfRule type="expression" dxfId="8" priority="2299">
      <formula>I58=9</formula>
    </cfRule>
    <cfRule type="expression" dxfId="9" priority="2300">
      <formula>I58=10</formula>
    </cfRule>
  </conditionalFormatting>
  <conditionalFormatting sqref="F59:I251">
    <cfRule type="expression" dxfId="0" priority="2331">
      <formula>I59=1</formula>
    </cfRule>
    <cfRule type="expression" dxfId="1" priority="2332">
      <formula>I59=2</formula>
    </cfRule>
    <cfRule type="expression" dxfId="2" priority="2333">
      <formula>I59=3</formula>
    </cfRule>
    <cfRule type="expression" dxfId="3" priority="2334">
      <formula>I59=4</formula>
    </cfRule>
    <cfRule type="expression" dxfId="4" priority="2335">
      <formula>I59=5</formula>
    </cfRule>
    <cfRule type="expression" dxfId="5" priority="2336">
      <formula>I59=6</formula>
    </cfRule>
    <cfRule type="expression" dxfId="6" priority="2337">
      <formula>I59=7</formula>
    </cfRule>
    <cfRule type="expression" dxfId="7" priority="2338">
      <formula>I59=8</formula>
    </cfRule>
    <cfRule type="expression" dxfId="8" priority="2339">
      <formula>I59=9</formula>
    </cfRule>
    <cfRule type="expression" dxfId="9" priority="2340">
      <formula>I59=10</formula>
    </cfRule>
  </conditionalFormatting>
  <conditionalFormatting sqref="F5:I251">
    <cfRule type="expression" dxfId="0" priority="171">
      <formula>I5=1</formula>
    </cfRule>
    <cfRule type="expression" dxfId="1" priority="172">
      <formula>I5=2</formula>
    </cfRule>
    <cfRule type="expression" dxfId="2" priority="173">
      <formula>I5=3</formula>
    </cfRule>
    <cfRule type="expression" dxfId="3" priority="174">
      <formula>I5=4</formula>
    </cfRule>
    <cfRule type="expression" dxfId="4" priority="175">
      <formula>I5=5</formula>
    </cfRule>
    <cfRule type="expression" dxfId="5" priority="176">
      <formula>I5=6</formula>
    </cfRule>
    <cfRule type="expression" dxfId="6" priority="177">
      <formula>I5=7</formula>
    </cfRule>
    <cfRule type="expression" dxfId="7" priority="178">
      <formula>I5=8</formula>
    </cfRule>
    <cfRule type="expression" dxfId="8" priority="179">
      <formula>I5=9</formula>
    </cfRule>
    <cfRule type="expression" dxfId="9" priority="180">
      <formula>I5=10</formula>
    </cfRule>
  </conditionalFormatting>
  <conditionalFormatting sqref="F60:I251">
    <cfRule type="expression" dxfId="0" priority="2371">
      <formula>I60=1</formula>
    </cfRule>
    <cfRule type="expression" dxfId="1" priority="2372">
      <formula>I60=2</formula>
    </cfRule>
    <cfRule type="expression" dxfId="2" priority="2373">
      <formula>I60=3</formula>
    </cfRule>
    <cfRule type="expression" dxfId="3" priority="2374">
      <formula>I60=4</formula>
    </cfRule>
    <cfRule type="expression" dxfId="4" priority="2375">
      <formula>I60=5</formula>
    </cfRule>
    <cfRule type="expression" dxfId="5" priority="2376">
      <formula>I60=6</formula>
    </cfRule>
    <cfRule type="expression" dxfId="6" priority="2377">
      <formula>I60=7</formula>
    </cfRule>
    <cfRule type="expression" dxfId="7" priority="2378">
      <formula>I60=8</formula>
    </cfRule>
    <cfRule type="expression" dxfId="8" priority="2379">
      <formula>I60=9</formula>
    </cfRule>
    <cfRule type="expression" dxfId="9" priority="2380">
      <formula>I60=10</formula>
    </cfRule>
  </conditionalFormatting>
  <conditionalFormatting sqref="F61:I251">
    <cfRule type="expression" dxfId="0" priority="2411">
      <formula>I61=1</formula>
    </cfRule>
    <cfRule type="expression" dxfId="1" priority="2412">
      <formula>I61=2</formula>
    </cfRule>
    <cfRule type="expression" dxfId="2" priority="2413">
      <formula>I61=3</formula>
    </cfRule>
    <cfRule type="expression" dxfId="3" priority="2414">
      <formula>I61=4</formula>
    </cfRule>
    <cfRule type="expression" dxfId="4" priority="2415">
      <formula>I61=5</formula>
    </cfRule>
    <cfRule type="expression" dxfId="5" priority="2416">
      <formula>I61=6</formula>
    </cfRule>
    <cfRule type="expression" dxfId="6" priority="2417">
      <formula>I61=7</formula>
    </cfRule>
    <cfRule type="expression" dxfId="7" priority="2418">
      <formula>I61=8</formula>
    </cfRule>
    <cfRule type="expression" dxfId="8" priority="2419">
      <formula>I61=9</formula>
    </cfRule>
    <cfRule type="expression" dxfId="9" priority="2420">
      <formula>I61=10</formula>
    </cfRule>
  </conditionalFormatting>
  <conditionalFormatting sqref="F62:I251">
    <cfRule type="expression" dxfId="0" priority="2451">
      <formula>I62=1</formula>
    </cfRule>
    <cfRule type="expression" dxfId="1" priority="2452">
      <formula>I62=2</formula>
    </cfRule>
    <cfRule type="expression" dxfId="2" priority="2453">
      <formula>I62=3</formula>
    </cfRule>
    <cfRule type="expression" dxfId="3" priority="2454">
      <formula>I62=4</formula>
    </cfRule>
    <cfRule type="expression" dxfId="4" priority="2455">
      <formula>I62=5</formula>
    </cfRule>
    <cfRule type="expression" dxfId="5" priority="2456">
      <formula>I62=6</formula>
    </cfRule>
    <cfRule type="expression" dxfId="6" priority="2457">
      <formula>I62=7</formula>
    </cfRule>
    <cfRule type="expression" dxfId="7" priority="2458">
      <formula>I62=8</formula>
    </cfRule>
    <cfRule type="expression" dxfId="8" priority="2459">
      <formula>I62=9</formula>
    </cfRule>
    <cfRule type="expression" dxfId="9" priority="2460">
      <formula>I62=10</formula>
    </cfRule>
  </conditionalFormatting>
  <conditionalFormatting sqref="F63:I251">
    <cfRule type="expression" dxfId="0" priority="2491">
      <formula>I63=1</formula>
    </cfRule>
    <cfRule type="expression" dxfId="1" priority="2492">
      <formula>I63=2</formula>
    </cfRule>
    <cfRule type="expression" dxfId="2" priority="2493">
      <formula>I63=3</formula>
    </cfRule>
    <cfRule type="expression" dxfId="3" priority="2494">
      <formula>I63=4</formula>
    </cfRule>
    <cfRule type="expression" dxfId="4" priority="2495">
      <formula>I63=5</formula>
    </cfRule>
    <cfRule type="expression" dxfId="5" priority="2496">
      <formula>I63=6</formula>
    </cfRule>
    <cfRule type="expression" dxfId="6" priority="2497">
      <formula>I63=7</formula>
    </cfRule>
    <cfRule type="expression" dxfId="7" priority="2498">
      <formula>I63=8</formula>
    </cfRule>
    <cfRule type="expression" dxfId="8" priority="2499">
      <formula>I63=9</formula>
    </cfRule>
    <cfRule type="expression" dxfId="9" priority="2500">
      <formula>I63=10</formula>
    </cfRule>
  </conditionalFormatting>
  <conditionalFormatting sqref="F64:I251">
    <cfRule type="expression" dxfId="0" priority="2531">
      <formula>I64=1</formula>
    </cfRule>
    <cfRule type="expression" dxfId="1" priority="2532">
      <formula>I64=2</formula>
    </cfRule>
    <cfRule type="expression" dxfId="2" priority="2533">
      <formula>I64=3</formula>
    </cfRule>
    <cfRule type="expression" dxfId="3" priority="2534">
      <formula>I64=4</formula>
    </cfRule>
    <cfRule type="expression" dxfId="4" priority="2535">
      <formula>I64=5</formula>
    </cfRule>
    <cfRule type="expression" dxfId="5" priority="2536">
      <formula>I64=6</formula>
    </cfRule>
    <cfRule type="expression" dxfId="6" priority="2537">
      <formula>I64=7</formula>
    </cfRule>
    <cfRule type="expression" dxfId="7" priority="2538">
      <formula>I64=8</formula>
    </cfRule>
    <cfRule type="expression" dxfId="8" priority="2539">
      <formula>I64=9</formula>
    </cfRule>
    <cfRule type="expression" dxfId="9" priority="2540">
      <formula>I64=10</formula>
    </cfRule>
  </conditionalFormatting>
  <conditionalFormatting sqref="F65:I251">
    <cfRule type="expression" dxfId="0" priority="2571">
      <formula>I65=1</formula>
    </cfRule>
    <cfRule type="expression" dxfId="1" priority="2572">
      <formula>I65=2</formula>
    </cfRule>
    <cfRule type="expression" dxfId="2" priority="2573">
      <formula>I65=3</formula>
    </cfRule>
    <cfRule type="expression" dxfId="3" priority="2574">
      <formula>I65=4</formula>
    </cfRule>
    <cfRule type="expression" dxfId="4" priority="2575">
      <formula>I65=5</formula>
    </cfRule>
    <cfRule type="expression" dxfId="5" priority="2576">
      <formula>I65=6</formula>
    </cfRule>
    <cfRule type="expression" dxfId="6" priority="2577">
      <formula>I65=7</formula>
    </cfRule>
    <cfRule type="expression" dxfId="7" priority="2578">
      <formula>I65=8</formula>
    </cfRule>
    <cfRule type="expression" dxfId="8" priority="2579">
      <formula>I65=9</formula>
    </cfRule>
    <cfRule type="expression" dxfId="9" priority="2580">
      <formula>I65=10</formula>
    </cfRule>
  </conditionalFormatting>
  <conditionalFormatting sqref="F66:I251">
    <cfRule type="expression" dxfId="0" priority="2611">
      <formula>I66=1</formula>
    </cfRule>
    <cfRule type="expression" dxfId="1" priority="2612">
      <formula>I66=2</formula>
    </cfRule>
    <cfRule type="expression" dxfId="2" priority="2613">
      <formula>I66=3</formula>
    </cfRule>
    <cfRule type="expression" dxfId="3" priority="2614">
      <formula>I66=4</formula>
    </cfRule>
    <cfRule type="expression" dxfId="4" priority="2615">
      <formula>I66=5</formula>
    </cfRule>
    <cfRule type="expression" dxfId="5" priority="2616">
      <formula>I66=6</formula>
    </cfRule>
    <cfRule type="expression" dxfId="6" priority="2617">
      <formula>I66=7</formula>
    </cfRule>
    <cfRule type="expression" dxfId="7" priority="2618">
      <formula>I66=8</formula>
    </cfRule>
    <cfRule type="expression" dxfId="8" priority="2619">
      <formula>I66=9</formula>
    </cfRule>
    <cfRule type="expression" dxfId="9" priority="2620">
      <formula>I66=10</formula>
    </cfRule>
  </conditionalFormatting>
  <conditionalFormatting sqref="F67:I251">
    <cfRule type="expression" dxfId="0" priority="2651">
      <formula>I67=1</formula>
    </cfRule>
    <cfRule type="expression" dxfId="1" priority="2652">
      <formula>I67=2</formula>
    </cfRule>
    <cfRule type="expression" dxfId="2" priority="2653">
      <formula>I67=3</formula>
    </cfRule>
    <cfRule type="expression" dxfId="3" priority="2654">
      <formula>I67=4</formula>
    </cfRule>
    <cfRule type="expression" dxfId="4" priority="2655">
      <formula>I67=5</formula>
    </cfRule>
    <cfRule type="expression" dxfId="5" priority="2656">
      <formula>I67=6</formula>
    </cfRule>
    <cfRule type="expression" dxfId="6" priority="2657">
      <formula>I67=7</formula>
    </cfRule>
    <cfRule type="expression" dxfId="7" priority="2658">
      <formula>I67=8</formula>
    </cfRule>
    <cfRule type="expression" dxfId="8" priority="2659">
      <formula>I67=9</formula>
    </cfRule>
    <cfRule type="expression" dxfId="9" priority="2660">
      <formula>I67=10</formula>
    </cfRule>
  </conditionalFormatting>
  <conditionalFormatting sqref="F68:I251">
    <cfRule type="expression" dxfId="0" priority="2691">
      <formula>I68=1</formula>
    </cfRule>
    <cfRule type="expression" dxfId="1" priority="2692">
      <formula>I68=2</formula>
    </cfRule>
    <cfRule type="expression" dxfId="2" priority="2693">
      <formula>I68=3</formula>
    </cfRule>
    <cfRule type="expression" dxfId="3" priority="2694">
      <formula>I68=4</formula>
    </cfRule>
    <cfRule type="expression" dxfId="4" priority="2695">
      <formula>I68=5</formula>
    </cfRule>
    <cfRule type="expression" dxfId="5" priority="2696">
      <formula>I68=6</formula>
    </cfRule>
    <cfRule type="expression" dxfId="6" priority="2697">
      <formula>I68=7</formula>
    </cfRule>
    <cfRule type="expression" dxfId="7" priority="2698">
      <formula>I68=8</formula>
    </cfRule>
    <cfRule type="expression" dxfId="8" priority="2699">
      <formula>I68=9</formula>
    </cfRule>
    <cfRule type="expression" dxfId="9" priority="2700">
      <formula>I68=10</formula>
    </cfRule>
  </conditionalFormatting>
  <conditionalFormatting sqref="F69:I251">
    <cfRule type="expression" dxfId="0" priority="2731">
      <formula>I69=1</formula>
    </cfRule>
    <cfRule type="expression" dxfId="1" priority="2732">
      <formula>I69=2</formula>
    </cfRule>
    <cfRule type="expression" dxfId="2" priority="2733">
      <formula>I69=3</formula>
    </cfRule>
    <cfRule type="expression" dxfId="3" priority="2734">
      <formula>I69=4</formula>
    </cfRule>
    <cfRule type="expression" dxfId="4" priority="2735">
      <formula>I69=5</formula>
    </cfRule>
    <cfRule type="expression" dxfId="5" priority="2736">
      <formula>I69=6</formula>
    </cfRule>
    <cfRule type="expression" dxfId="6" priority="2737">
      <formula>I69=7</formula>
    </cfRule>
    <cfRule type="expression" dxfId="7" priority="2738">
      <formula>I69=8</formula>
    </cfRule>
    <cfRule type="expression" dxfId="8" priority="2739">
      <formula>I69=9</formula>
    </cfRule>
    <cfRule type="expression" dxfId="9" priority="2740">
      <formula>I69=10</formula>
    </cfRule>
  </conditionalFormatting>
  <conditionalFormatting sqref="F6:I251">
    <cfRule type="expression" dxfId="0" priority="211">
      <formula>I6=1</formula>
    </cfRule>
    <cfRule type="expression" dxfId="1" priority="212">
      <formula>I6=2</formula>
    </cfRule>
    <cfRule type="expression" dxfId="2" priority="213">
      <formula>I6=3</formula>
    </cfRule>
    <cfRule type="expression" dxfId="3" priority="214">
      <formula>I6=4</formula>
    </cfRule>
    <cfRule type="expression" dxfId="4" priority="215">
      <formula>I6=5</formula>
    </cfRule>
    <cfRule type="expression" dxfId="5" priority="216">
      <formula>I6=6</formula>
    </cfRule>
    <cfRule type="expression" dxfId="6" priority="217">
      <formula>I6=7</formula>
    </cfRule>
    <cfRule type="expression" dxfId="7" priority="218">
      <formula>I6=8</formula>
    </cfRule>
    <cfRule type="expression" dxfId="8" priority="219">
      <formula>I6=9</formula>
    </cfRule>
    <cfRule type="expression" dxfId="9" priority="220">
      <formula>I6=10</formula>
    </cfRule>
  </conditionalFormatting>
  <conditionalFormatting sqref="F70:I251">
    <cfRule type="expression" dxfId="0" priority="2771">
      <formula>I70=1</formula>
    </cfRule>
    <cfRule type="expression" dxfId="1" priority="2772">
      <formula>I70=2</formula>
    </cfRule>
    <cfRule type="expression" dxfId="2" priority="2773">
      <formula>I70=3</formula>
    </cfRule>
    <cfRule type="expression" dxfId="3" priority="2774">
      <formula>I70=4</formula>
    </cfRule>
    <cfRule type="expression" dxfId="4" priority="2775">
      <formula>I70=5</formula>
    </cfRule>
    <cfRule type="expression" dxfId="5" priority="2776">
      <formula>I70=6</formula>
    </cfRule>
    <cfRule type="expression" dxfId="6" priority="2777">
      <formula>I70=7</formula>
    </cfRule>
    <cfRule type="expression" dxfId="7" priority="2778">
      <formula>I70=8</formula>
    </cfRule>
    <cfRule type="expression" dxfId="8" priority="2779">
      <formula>I70=9</formula>
    </cfRule>
    <cfRule type="expression" dxfId="9" priority="2780">
      <formula>I70=10</formula>
    </cfRule>
  </conditionalFormatting>
  <conditionalFormatting sqref="F71:I251">
    <cfRule type="expression" dxfId="0" priority="2811">
      <formula>I71=1</formula>
    </cfRule>
    <cfRule type="expression" dxfId="1" priority="2812">
      <formula>I71=2</formula>
    </cfRule>
    <cfRule type="expression" dxfId="2" priority="2813">
      <formula>I71=3</formula>
    </cfRule>
    <cfRule type="expression" dxfId="3" priority="2814">
      <formula>I71=4</formula>
    </cfRule>
    <cfRule type="expression" dxfId="4" priority="2815">
      <formula>I71=5</formula>
    </cfRule>
    <cfRule type="expression" dxfId="5" priority="2816">
      <formula>I71=6</formula>
    </cfRule>
    <cfRule type="expression" dxfId="6" priority="2817">
      <formula>I71=7</formula>
    </cfRule>
    <cfRule type="expression" dxfId="7" priority="2818">
      <formula>I71=8</formula>
    </cfRule>
    <cfRule type="expression" dxfId="8" priority="2819">
      <formula>I71=9</formula>
    </cfRule>
    <cfRule type="expression" dxfId="9" priority="2820">
      <formula>I71=10</formula>
    </cfRule>
  </conditionalFormatting>
  <conditionalFormatting sqref="F72:I251">
    <cfRule type="expression" dxfId="0" priority="2851">
      <formula>I72=1</formula>
    </cfRule>
    <cfRule type="expression" dxfId="1" priority="2852">
      <formula>I72=2</formula>
    </cfRule>
    <cfRule type="expression" dxfId="2" priority="2853">
      <formula>I72=3</formula>
    </cfRule>
    <cfRule type="expression" dxfId="3" priority="2854">
      <formula>I72=4</formula>
    </cfRule>
    <cfRule type="expression" dxfId="4" priority="2855">
      <formula>I72=5</formula>
    </cfRule>
    <cfRule type="expression" dxfId="5" priority="2856">
      <formula>I72=6</formula>
    </cfRule>
    <cfRule type="expression" dxfId="6" priority="2857">
      <formula>I72=7</formula>
    </cfRule>
    <cfRule type="expression" dxfId="7" priority="2858">
      <formula>I72=8</formula>
    </cfRule>
    <cfRule type="expression" dxfId="8" priority="2859">
      <formula>I72=9</formula>
    </cfRule>
    <cfRule type="expression" dxfId="9" priority="2860">
      <formula>I72=10</formula>
    </cfRule>
  </conditionalFormatting>
  <conditionalFormatting sqref="F73:I251">
    <cfRule type="expression" dxfId="0" priority="2891">
      <formula>I73=1</formula>
    </cfRule>
    <cfRule type="expression" dxfId="1" priority="2892">
      <formula>I73=2</formula>
    </cfRule>
    <cfRule type="expression" dxfId="2" priority="2893">
      <formula>I73=3</formula>
    </cfRule>
    <cfRule type="expression" dxfId="3" priority="2894">
      <formula>I73=4</formula>
    </cfRule>
    <cfRule type="expression" dxfId="4" priority="2895">
      <formula>I73=5</formula>
    </cfRule>
    <cfRule type="expression" dxfId="5" priority="2896">
      <formula>I73=6</formula>
    </cfRule>
    <cfRule type="expression" dxfId="6" priority="2897">
      <formula>I73=7</formula>
    </cfRule>
    <cfRule type="expression" dxfId="7" priority="2898">
      <formula>I73=8</formula>
    </cfRule>
    <cfRule type="expression" dxfId="8" priority="2899">
      <formula>I73=9</formula>
    </cfRule>
    <cfRule type="expression" dxfId="9" priority="2900">
      <formula>I73=10</formula>
    </cfRule>
  </conditionalFormatting>
  <conditionalFormatting sqref="F74:I251">
    <cfRule type="expression" dxfId="0" priority="2931">
      <formula>I74=1</formula>
    </cfRule>
    <cfRule type="expression" dxfId="1" priority="2932">
      <formula>I74=2</formula>
    </cfRule>
    <cfRule type="expression" dxfId="2" priority="2933">
      <formula>I74=3</formula>
    </cfRule>
    <cfRule type="expression" dxfId="3" priority="2934">
      <formula>I74=4</formula>
    </cfRule>
    <cfRule type="expression" dxfId="4" priority="2935">
      <formula>I74=5</formula>
    </cfRule>
    <cfRule type="expression" dxfId="5" priority="2936">
      <formula>I74=6</formula>
    </cfRule>
    <cfRule type="expression" dxfId="6" priority="2937">
      <formula>I74=7</formula>
    </cfRule>
    <cfRule type="expression" dxfId="7" priority="2938">
      <formula>I74=8</formula>
    </cfRule>
    <cfRule type="expression" dxfId="8" priority="2939">
      <formula>I74=9</formula>
    </cfRule>
    <cfRule type="expression" dxfId="9" priority="2940">
      <formula>I74=10</formula>
    </cfRule>
  </conditionalFormatting>
  <conditionalFormatting sqref="F75:I251">
    <cfRule type="expression" dxfId="0" priority="2971">
      <formula>I75=1</formula>
    </cfRule>
    <cfRule type="expression" dxfId="1" priority="2972">
      <formula>I75=2</formula>
    </cfRule>
    <cfRule type="expression" dxfId="2" priority="2973">
      <formula>I75=3</formula>
    </cfRule>
    <cfRule type="expression" dxfId="3" priority="2974">
      <formula>I75=4</formula>
    </cfRule>
    <cfRule type="expression" dxfId="4" priority="2975">
      <formula>I75=5</formula>
    </cfRule>
    <cfRule type="expression" dxfId="5" priority="2976">
      <formula>I75=6</formula>
    </cfRule>
    <cfRule type="expression" dxfId="6" priority="2977">
      <formula>I75=7</formula>
    </cfRule>
    <cfRule type="expression" dxfId="7" priority="2978">
      <formula>I75=8</formula>
    </cfRule>
    <cfRule type="expression" dxfId="8" priority="2979">
      <formula>I75=9</formula>
    </cfRule>
    <cfRule type="expression" dxfId="9" priority="2980">
      <formula>I75=10</formula>
    </cfRule>
  </conditionalFormatting>
  <conditionalFormatting sqref="F76:I251">
    <cfRule type="expression" dxfId="0" priority="3011">
      <formula>I76=1</formula>
    </cfRule>
    <cfRule type="expression" dxfId="1" priority="3012">
      <formula>I76=2</formula>
    </cfRule>
    <cfRule type="expression" dxfId="2" priority="3013">
      <formula>I76=3</formula>
    </cfRule>
    <cfRule type="expression" dxfId="3" priority="3014">
      <formula>I76=4</formula>
    </cfRule>
    <cfRule type="expression" dxfId="4" priority="3015">
      <formula>I76=5</formula>
    </cfRule>
    <cfRule type="expression" dxfId="5" priority="3016">
      <formula>I76=6</formula>
    </cfRule>
    <cfRule type="expression" dxfId="6" priority="3017">
      <formula>I76=7</formula>
    </cfRule>
    <cfRule type="expression" dxfId="7" priority="3018">
      <formula>I76=8</formula>
    </cfRule>
    <cfRule type="expression" dxfId="8" priority="3019">
      <formula>I76=9</formula>
    </cfRule>
    <cfRule type="expression" dxfId="9" priority="3020">
      <formula>I76=10</formula>
    </cfRule>
  </conditionalFormatting>
  <conditionalFormatting sqref="F77:I251">
    <cfRule type="expression" dxfId="0" priority="3051">
      <formula>I77=1</formula>
    </cfRule>
    <cfRule type="expression" dxfId="1" priority="3052">
      <formula>I77=2</formula>
    </cfRule>
    <cfRule type="expression" dxfId="2" priority="3053">
      <formula>I77=3</formula>
    </cfRule>
    <cfRule type="expression" dxfId="3" priority="3054">
      <formula>I77=4</formula>
    </cfRule>
    <cfRule type="expression" dxfId="4" priority="3055">
      <formula>I77=5</formula>
    </cfRule>
    <cfRule type="expression" dxfId="5" priority="3056">
      <formula>I77=6</formula>
    </cfRule>
    <cfRule type="expression" dxfId="6" priority="3057">
      <formula>I77=7</formula>
    </cfRule>
    <cfRule type="expression" dxfId="7" priority="3058">
      <formula>I77=8</formula>
    </cfRule>
    <cfRule type="expression" dxfId="8" priority="3059">
      <formula>I77=9</formula>
    </cfRule>
    <cfRule type="expression" dxfId="9" priority="3060">
      <formula>I77=10</formula>
    </cfRule>
  </conditionalFormatting>
  <conditionalFormatting sqref="F78:I251">
    <cfRule type="expression" dxfId="0" priority="3091">
      <formula>I78=1</formula>
    </cfRule>
    <cfRule type="expression" dxfId="1" priority="3092">
      <formula>I78=2</formula>
    </cfRule>
    <cfRule type="expression" dxfId="2" priority="3093">
      <formula>I78=3</formula>
    </cfRule>
    <cfRule type="expression" dxfId="3" priority="3094">
      <formula>I78=4</formula>
    </cfRule>
    <cfRule type="expression" dxfId="4" priority="3095">
      <formula>I78=5</formula>
    </cfRule>
    <cfRule type="expression" dxfId="5" priority="3096">
      <formula>I78=6</formula>
    </cfRule>
    <cfRule type="expression" dxfId="6" priority="3097">
      <formula>I78=7</formula>
    </cfRule>
    <cfRule type="expression" dxfId="7" priority="3098">
      <formula>I78=8</formula>
    </cfRule>
    <cfRule type="expression" dxfId="8" priority="3099">
      <formula>I78=9</formula>
    </cfRule>
    <cfRule type="expression" dxfId="9" priority="3100">
      <formula>I78=10</formula>
    </cfRule>
  </conditionalFormatting>
  <conditionalFormatting sqref="F79:I251">
    <cfRule type="expression" dxfId="0" priority="3131">
      <formula>I79=1</formula>
    </cfRule>
    <cfRule type="expression" dxfId="1" priority="3132">
      <formula>I79=2</formula>
    </cfRule>
    <cfRule type="expression" dxfId="2" priority="3133">
      <formula>I79=3</formula>
    </cfRule>
    <cfRule type="expression" dxfId="3" priority="3134">
      <formula>I79=4</formula>
    </cfRule>
    <cfRule type="expression" dxfId="4" priority="3135">
      <formula>I79=5</formula>
    </cfRule>
    <cfRule type="expression" dxfId="5" priority="3136">
      <formula>I79=6</formula>
    </cfRule>
    <cfRule type="expression" dxfId="6" priority="3137">
      <formula>I79=7</formula>
    </cfRule>
    <cfRule type="expression" dxfId="7" priority="3138">
      <formula>I79=8</formula>
    </cfRule>
    <cfRule type="expression" dxfId="8" priority="3139">
      <formula>I79=9</formula>
    </cfRule>
    <cfRule type="expression" dxfId="9" priority="3140">
      <formula>I79=10</formula>
    </cfRule>
  </conditionalFormatting>
  <conditionalFormatting sqref="F7:I251">
    <cfRule type="expression" dxfId="0" priority="251">
      <formula>I7=1</formula>
    </cfRule>
    <cfRule type="expression" dxfId="1" priority="252">
      <formula>I7=2</formula>
    </cfRule>
    <cfRule type="expression" dxfId="2" priority="253">
      <formula>I7=3</formula>
    </cfRule>
    <cfRule type="expression" dxfId="3" priority="254">
      <formula>I7=4</formula>
    </cfRule>
    <cfRule type="expression" dxfId="4" priority="255">
      <formula>I7=5</formula>
    </cfRule>
    <cfRule type="expression" dxfId="5" priority="256">
      <formula>I7=6</formula>
    </cfRule>
    <cfRule type="expression" dxfId="6" priority="257">
      <formula>I7=7</formula>
    </cfRule>
    <cfRule type="expression" dxfId="7" priority="258">
      <formula>I7=8</formula>
    </cfRule>
    <cfRule type="expression" dxfId="8" priority="259">
      <formula>I7=9</formula>
    </cfRule>
    <cfRule type="expression" dxfId="9" priority="260">
      <formula>I7=10</formula>
    </cfRule>
  </conditionalFormatting>
  <conditionalFormatting sqref="F80:I251">
    <cfRule type="expression" dxfId="0" priority="3171">
      <formula>I80=1</formula>
    </cfRule>
    <cfRule type="expression" dxfId="1" priority="3172">
      <formula>I80=2</formula>
    </cfRule>
    <cfRule type="expression" dxfId="2" priority="3173">
      <formula>I80=3</formula>
    </cfRule>
    <cfRule type="expression" dxfId="3" priority="3174">
      <formula>I80=4</formula>
    </cfRule>
    <cfRule type="expression" dxfId="4" priority="3175">
      <formula>I80=5</formula>
    </cfRule>
    <cfRule type="expression" dxfId="5" priority="3176">
      <formula>I80=6</formula>
    </cfRule>
    <cfRule type="expression" dxfId="6" priority="3177">
      <formula>I80=7</formula>
    </cfRule>
    <cfRule type="expression" dxfId="7" priority="3178">
      <formula>I80=8</formula>
    </cfRule>
    <cfRule type="expression" dxfId="8" priority="3179">
      <formula>I80=9</formula>
    </cfRule>
    <cfRule type="expression" dxfId="9" priority="3180">
      <formula>I80=10</formula>
    </cfRule>
  </conditionalFormatting>
  <conditionalFormatting sqref="F81:I251">
    <cfRule type="expression" dxfId="0" priority="3211">
      <formula>I81=1</formula>
    </cfRule>
    <cfRule type="expression" dxfId="1" priority="3212">
      <formula>I81=2</formula>
    </cfRule>
    <cfRule type="expression" dxfId="2" priority="3213">
      <formula>I81=3</formula>
    </cfRule>
    <cfRule type="expression" dxfId="3" priority="3214">
      <formula>I81=4</formula>
    </cfRule>
    <cfRule type="expression" dxfId="4" priority="3215">
      <formula>I81=5</formula>
    </cfRule>
    <cfRule type="expression" dxfId="5" priority="3216">
      <formula>I81=6</formula>
    </cfRule>
    <cfRule type="expression" dxfId="6" priority="3217">
      <formula>I81=7</formula>
    </cfRule>
    <cfRule type="expression" dxfId="7" priority="3218">
      <formula>I81=8</formula>
    </cfRule>
    <cfRule type="expression" dxfId="8" priority="3219">
      <formula>I81=9</formula>
    </cfRule>
    <cfRule type="expression" dxfId="9" priority="3220">
      <formula>I81=10</formula>
    </cfRule>
  </conditionalFormatting>
  <conditionalFormatting sqref="F82:I251">
    <cfRule type="expression" dxfId="0" priority="3251">
      <formula>I82=1</formula>
    </cfRule>
    <cfRule type="expression" dxfId="1" priority="3252">
      <formula>I82=2</formula>
    </cfRule>
    <cfRule type="expression" dxfId="2" priority="3253">
      <formula>I82=3</formula>
    </cfRule>
    <cfRule type="expression" dxfId="3" priority="3254">
      <formula>I82=4</formula>
    </cfRule>
    <cfRule type="expression" dxfId="4" priority="3255">
      <formula>I82=5</formula>
    </cfRule>
    <cfRule type="expression" dxfId="5" priority="3256">
      <formula>I82=6</formula>
    </cfRule>
    <cfRule type="expression" dxfId="6" priority="3257">
      <formula>I82=7</formula>
    </cfRule>
    <cfRule type="expression" dxfId="7" priority="3258">
      <formula>I82=8</formula>
    </cfRule>
    <cfRule type="expression" dxfId="8" priority="3259">
      <formula>I82=9</formula>
    </cfRule>
    <cfRule type="expression" dxfId="9" priority="3260">
      <formula>I82=10</formula>
    </cfRule>
  </conditionalFormatting>
  <conditionalFormatting sqref="F83:I251">
    <cfRule type="expression" dxfId="0" priority="3291">
      <formula>I83=1</formula>
    </cfRule>
    <cfRule type="expression" dxfId="1" priority="3292">
      <formula>I83=2</formula>
    </cfRule>
    <cfRule type="expression" dxfId="2" priority="3293">
      <formula>I83=3</formula>
    </cfRule>
    <cfRule type="expression" dxfId="3" priority="3294">
      <formula>I83=4</formula>
    </cfRule>
    <cfRule type="expression" dxfId="4" priority="3295">
      <formula>I83=5</formula>
    </cfRule>
    <cfRule type="expression" dxfId="5" priority="3296">
      <formula>I83=6</formula>
    </cfRule>
    <cfRule type="expression" dxfId="6" priority="3297">
      <formula>I83=7</formula>
    </cfRule>
    <cfRule type="expression" dxfId="7" priority="3298">
      <formula>I83=8</formula>
    </cfRule>
    <cfRule type="expression" dxfId="8" priority="3299">
      <formula>I83=9</formula>
    </cfRule>
    <cfRule type="expression" dxfId="9" priority="3300">
      <formula>I83=10</formula>
    </cfRule>
  </conditionalFormatting>
  <conditionalFormatting sqref="F84:I251">
    <cfRule type="expression" dxfId="0" priority="3331">
      <formula>I84=1</formula>
    </cfRule>
    <cfRule type="expression" dxfId="1" priority="3332">
      <formula>I84=2</formula>
    </cfRule>
    <cfRule type="expression" dxfId="2" priority="3333">
      <formula>I84=3</formula>
    </cfRule>
    <cfRule type="expression" dxfId="3" priority="3334">
      <formula>I84=4</formula>
    </cfRule>
    <cfRule type="expression" dxfId="4" priority="3335">
      <formula>I84=5</formula>
    </cfRule>
    <cfRule type="expression" dxfId="5" priority="3336">
      <formula>I84=6</formula>
    </cfRule>
    <cfRule type="expression" dxfId="6" priority="3337">
      <formula>I84=7</formula>
    </cfRule>
    <cfRule type="expression" dxfId="7" priority="3338">
      <formula>I84=8</formula>
    </cfRule>
    <cfRule type="expression" dxfId="8" priority="3339">
      <formula>I84=9</formula>
    </cfRule>
    <cfRule type="expression" dxfId="9" priority="3340">
      <formula>I84=10</formula>
    </cfRule>
  </conditionalFormatting>
  <conditionalFormatting sqref="F85:I251">
    <cfRule type="expression" dxfId="0" priority="3371">
      <formula>I85=1</formula>
    </cfRule>
    <cfRule type="expression" dxfId="1" priority="3372">
      <formula>I85=2</formula>
    </cfRule>
    <cfRule type="expression" dxfId="2" priority="3373">
      <formula>I85=3</formula>
    </cfRule>
    <cfRule type="expression" dxfId="3" priority="3374">
      <formula>I85=4</formula>
    </cfRule>
    <cfRule type="expression" dxfId="4" priority="3375">
      <formula>I85=5</formula>
    </cfRule>
    <cfRule type="expression" dxfId="5" priority="3376">
      <formula>I85=6</formula>
    </cfRule>
    <cfRule type="expression" dxfId="6" priority="3377">
      <formula>I85=7</formula>
    </cfRule>
    <cfRule type="expression" dxfId="7" priority="3378">
      <formula>I85=8</formula>
    </cfRule>
    <cfRule type="expression" dxfId="8" priority="3379">
      <formula>I85=9</formula>
    </cfRule>
    <cfRule type="expression" dxfId="9" priority="3380">
      <formula>I85=10</formula>
    </cfRule>
  </conditionalFormatting>
  <conditionalFormatting sqref="F86:I251">
    <cfRule type="expression" dxfId="0" priority="3411">
      <formula>I86=1</formula>
    </cfRule>
    <cfRule type="expression" dxfId="1" priority="3412">
      <formula>I86=2</formula>
    </cfRule>
    <cfRule type="expression" dxfId="2" priority="3413">
      <formula>I86=3</formula>
    </cfRule>
    <cfRule type="expression" dxfId="3" priority="3414">
      <formula>I86=4</formula>
    </cfRule>
    <cfRule type="expression" dxfId="4" priority="3415">
      <formula>I86=5</formula>
    </cfRule>
    <cfRule type="expression" dxfId="5" priority="3416">
      <formula>I86=6</formula>
    </cfRule>
    <cfRule type="expression" dxfId="6" priority="3417">
      <formula>I86=7</formula>
    </cfRule>
    <cfRule type="expression" dxfId="7" priority="3418">
      <formula>I86=8</formula>
    </cfRule>
    <cfRule type="expression" dxfId="8" priority="3419">
      <formula>I86=9</formula>
    </cfRule>
    <cfRule type="expression" dxfId="9" priority="3420">
      <formula>I86=10</formula>
    </cfRule>
  </conditionalFormatting>
  <conditionalFormatting sqref="F87:I251">
    <cfRule type="expression" dxfId="0" priority="3451">
      <formula>I87=1</formula>
    </cfRule>
    <cfRule type="expression" dxfId="1" priority="3452">
      <formula>I87=2</formula>
    </cfRule>
    <cfRule type="expression" dxfId="2" priority="3453">
      <formula>I87=3</formula>
    </cfRule>
    <cfRule type="expression" dxfId="3" priority="3454">
      <formula>I87=4</formula>
    </cfRule>
    <cfRule type="expression" dxfId="4" priority="3455">
      <formula>I87=5</formula>
    </cfRule>
    <cfRule type="expression" dxfId="5" priority="3456">
      <formula>I87=6</formula>
    </cfRule>
    <cfRule type="expression" dxfId="6" priority="3457">
      <formula>I87=7</formula>
    </cfRule>
    <cfRule type="expression" dxfId="7" priority="3458">
      <formula>I87=8</formula>
    </cfRule>
    <cfRule type="expression" dxfId="8" priority="3459">
      <formula>I87=9</formula>
    </cfRule>
    <cfRule type="expression" dxfId="9" priority="3460">
      <formula>I87=10</formula>
    </cfRule>
  </conditionalFormatting>
  <conditionalFormatting sqref="F88:I251">
    <cfRule type="expression" dxfId="0" priority="3491">
      <formula>I88=1</formula>
    </cfRule>
    <cfRule type="expression" dxfId="1" priority="3492">
      <formula>I88=2</formula>
    </cfRule>
    <cfRule type="expression" dxfId="2" priority="3493">
      <formula>I88=3</formula>
    </cfRule>
    <cfRule type="expression" dxfId="3" priority="3494">
      <formula>I88=4</formula>
    </cfRule>
    <cfRule type="expression" dxfId="4" priority="3495">
      <formula>I88=5</formula>
    </cfRule>
    <cfRule type="expression" dxfId="5" priority="3496">
      <formula>I88=6</formula>
    </cfRule>
    <cfRule type="expression" dxfId="6" priority="3497">
      <formula>I88=7</formula>
    </cfRule>
    <cfRule type="expression" dxfId="7" priority="3498">
      <formula>I88=8</formula>
    </cfRule>
    <cfRule type="expression" dxfId="8" priority="3499">
      <formula>I88=9</formula>
    </cfRule>
    <cfRule type="expression" dxfId="9" priority="3500">
      <formula>I88=10</formula>
    </cfRule>
  </conditionalFormatting>
  <conditionalFormatting sqref="F89:I251">
    <cfRule type="expression" dxfId="0" priority="3531">
      <formula>I89=1</formula>
    </cfRule>
    <cfRule type="expression" dxfId="1" priority="3532">
      <formula>I89=2</formula>
    </cfRule>
    <cfRule type="expression" dxfId="2" priority="3533">
      <formula>I89=3</formula>
    </cfRule>
    <cfRule type="expression" dxfId="3" priority="3534">
      <formula>I89=4</formula>
    </cfRule>
    <cfRule type="expression" dxfId="4" priority="3535">
      <formula>I89=5</formula>
    </cfRule>
    <cfRule type="expression" dxfId="5" priority="3536">
      <formula>I89=6</formula>
    </cfRule>
    <cfRule type="expression" dxfId="6" priority="3537">
      <formula>I89=7</formula>
    </cfRule>
    <cfRule type="expression" dxfId="7" priority="3538">
      <formula>I89=8</formula>
    </cfRule>
    <cfRule type="expression" dxfId="8" priority="3539">
      <formula>I89=9</formula>
    </cfRule>
    <cfRule type="expression" dxfId="9" priority="3540">
      <formula>I89=10</formula>
    </cfRule>
  </conditionalFormatting>
  <conditionalFormatting sqref="F8:I251">
    <cfRule type="expression" dxfId="0" priority="291">
      <formula>I8=1</formula>
    </cfRule>
    <cfRule type="expression" dxfId="1" priority="292">
      <formula>I8=2</formula>
    </cfRule>
    <cfRule type="expression" dxfId="2" priority="293">
      <formula>I8=3</formula>
    </cfRule>
    <cfRule type="expression" dxfId="3" priority="294">
      <formula>I8=4</formula>
    </cfRule>
    <cfRule type="expression" dxfId="4" priority="295">
      <formula>I8=5</formula>
    </cfRule>
    <cfRule type="expression" dxfId="5" priority="296">
      <formula>I8=6</formula>
    </cfRule>
    <cfRule type="expression" dxfId="6" priority="297">
      <formula>I8=7</formula>
    </cfRule>
    <cfRule type="expression" dxfId="7" priority="298">
      <formula>I8=8</formula>
    </cfRule>
    <cfRule type="expression" dxfId="8" priority="299">
      <formula>I8=9</formula>
    </cfRule>
    <cfRule type="expression" dxfId="9" priority="300">
      <formula>I8=10</formula>
    </cfRule>
  </conditionalFormatting>
  <conditionalFormatting sqref="F90:I251">
    <cfRule type="expression" dxfId="0" priority="3571">
      <formula>I90=1</formula>
    </cfRule>
    <cfRule type="expression" dxfId="1" priority="3572">
      <formula>I90=2</formula>
    </cfRule>
    <cfRule type="expression" dxfId="2" priority="3573">
      <formula>I90=3</formula>
    </cfRule>
    <cfRule type="expression" dxfId="3" priority="3574">
      <formula>I90=4</formula>
    </cfRule>
    <cfRule type="expression" dxfId="4" priority="3575">
      <formula>I90=5</formula>
    </cfRule>
    <cfRule type="expression" dxfId="5" priority="3576">
      <formula>I90=6</formula>
    </cfRule>
    <cfRule type="expression" dxfId="6" priority="3577">
      <formula>I90=7</formula>
    </cfRule>
    <cfRule type="expression" dxfId="7" priority="3578">
      <formula>I90=8</formula>
    </cfRule>
    <cfRule type="expression" dxfId="8" priority="3579">
      <formula>I90=9</formula>
    </cfRule>
    <cfRule type="expression" dxfId="9" priority="3580">
      <formula>I90=10</formula>
    </cfRule>
  </conditionalFormatting>
  <conditionalFormatting sqref="F91:I251">
    <cfRule type="expression" dxfId="0" priority="3611">
      <formula>I91=1</formula>
    </cfRule>
    <cfRule type="expression" dxfId="1" priority="3612">
      <formula>I91=2</formula>
    </cfRule>
    <cfRule type="expression" dxfId="2" priority="3613">
      <formula>I91=3</formula>
    </cfRule>
    <cfRule type="expression" dxfId="3" priority="3614">
      <formula>I91=4</formula>
    </cfRule>
    <cfRule type="expression" dxfId="4" priority="3615">
      <formula>I91=5</formula>
    </cfRule>
    <cfRule type="expression" dxfId="5" priority="3616">
      <formula>I91=6</formula>
    </cfRule>
    <cfRule type="expression" dxfId="6" priority="3617">
      <formula>I91=7</formula>
    </cfRule>
    <cfRule type="expression" dxfId="7" priority="3618">
      <formula>I91=8</formula>
    </cfRule>
    <cfRule type="expression" dxfId="8" priority="3619">
      <formula>I91=9</formula>
    </cfRule>
    <cfRule type="expression" dxfId="9" priority="3620">
      <formula>I91=10</formula>
    </cfRule>
  </conditionalFormatting>
  <conditionalFormatting sqref="F92:I251">
    <cfRule type="expression" dxfId="0" priority="3651">
      <formula>I92=1</formula>
    </cfRule>
    <cfRule type="expression" dxfId="1" priority="3652">
      <formula>I92=2</formula>
    </cfRule>
    <cfRule type="expression" dxfId="2" priority="3653">
      <formula>I92=3</formula>
    </cfRule>
    <cfRule type="expression" dxfId="3" priority="3654">
      <formula>I92=4</formula>
    </cfRule>
    <cfRule type="expression" dxfId="4" priority="3655">
      <formula>I92=5</formula>
    </cfRule>
    <cfRule type="expression" dxfId="5" priority="3656">
      <formula>I92=6</formula>
    </cfRule>
    <cfRule type="expression" dxfId="6" priority="3657">
      <formula>I92=7</formula>
    </cfRule>
    <cfRule type="expression" dxfId="7" priority="3658">
      <formula>I92=8</formula>
    </cfRule>
    <cfRule type="expression" dxfId="8" priority="3659">
      <formula>I92=9</formula>
    </cfRule>
    <cfRule type="expression" dxfId="9" priority="3660">
      <formula>I92=10</formula>
    </cfRule>
  </conditionalFormatting>
  <conditionalFormatting sqref="F93:I251">
    <cfRule type="expression" dxfId="0" priority="3691">
      <formula>I93=1</formula>
    </cfRule>
    <cfRule type="expression" dxfId="1" priority="3692">
      <formula>I93=2</formula>
    </cfRule>
    <cfRule type="expression" dxfId="2" priority="3693">
      <formula>I93=3</formula>
    </cfRule>
    <cfRule type="expression" dxfId="3" priority="3694">
      <formula>I93=4</formula>
    </cfRule>
    <cfRule type="expression" dxfId="4" priority="3695">
      <formula>I93=5</formula>
    </cfRule>
    <cfRule type="expression" dxfId="5" priority="3696">
      <formula>I93=6</formula>
    </cfRule>
    <cfRule type="expression" dxfId="6" priority="3697">
      <formula>I93=7</formula>
    </cfRule>
    <cfRule type="expression" dxfId="7" priority="3698">
      <formula>I93=8</formula>
    </cfRule>
    <cfRule type="expression" dxfId="8" priority="3699">
      <formula>I93=9</formula>
    </cfRule>
    <cfRule type="expression" dxfId="9" priority="3700">
      <formula>I93=10</formula>
    </cfRule>
  </conditionalFormatting>
  <conditionalFormatting sqref="F94:I251">
    <cfRule type="expression" dxfId="0" priority="3731">
      <formula>I94=1</formula>
    </cfRule>
    <cfRule type="expression" dxfId="1" priority="3732">
      <formula>I94=2</formula>
    </cfRule>
    <cfRule type="expression" dxfId="2" priority="3733">
      <formula>I94=3</formula>
    </cfRule>
    <cfRule type="expression" dxfId="3" priority="3734">
      <formula>I94=4</formula>
    </cfRule>
    <cfRule type="expression" dxfId="4" priority="3735">
      <formula>I94=5</formula>
    </cfRule>
    <cfRule type="expression" dxfId="5" priority="3736">
      <formula>I94=6</formula>
    </cfRule>
    <cfRule type="expression" dxfId="6" priority="3737">
      <formula>I94=7</formula>
    </cfRule>
    <cfRule type="expression" dxfId="7" priority="3738">
      <formula>I94=8</formula>
    </cfRule>
    <cfRule type="expression" dxfId="8" priority="3739">
      <formula>I94=9</formula>
    </cfRule>
    <cfRule type="expression" dxfId="9" priority="3740">
      <formula>I94=10</formula>
    </cfRule>
  </conditionalFormatting>
  <conditionalFormatting sqref="F95:I251">
    <cfRule type="expression" dxfId="0" priority="3771">
      <formula>I95=1</formula>
    </cfRule>
    <cfRule type="expression" dxfId="1" priority="3772">
      <formula>I95=2</formula>
    </cfRule>
    <cfRule type="expression" dxfId="2" priority="3773">
      <formula>I95=3</formula>
    </cfRule>
    <cfRule type="expression" dxfId="3" priority="3774">
      <formula>I95=4</formula>
    </cfRule>
    <cfRule type="expression" dxfId="4" priority="3775">
      <formula>I95=5</formula>
    </cfRule>
    <cfRule type="expression" dxfId="5" priority="3776">
      <formula>I95=6</formula>
    </cfRule>
    <cfRule type="expression" dxfId="6" priority="3777">
      <formula>I95=7</formula>
    </cfRule>
    <cfRule type="expression" dxfId="7" priority="3778">
      <formula>I95=8</formula>
    </cfRule>
    <cfRule type="expression" dxfId="8" priority="3779">
      <formula>I95=9</formula>
    </cfRule>
    <cfRule type="expression" dxfId="9" priority="3780">
      <formula>I95=10</formula>
    </cfRule>
  </conditionalFormatting>
  <conditionalFormatting sqref="F96:I251">
    <cfRule type="expression" dxfId="0" priority="3811">
      <formula>I96=1</formula>
    </cfRule>
    <cfRule type="expression" dxfId="1" priority="3812">
      <formula>I96=2</formula>
    </cfRule>
    <cfRule type="expression" dxfId="2" priority="3813">
      <formula>I96=3</formula>
    </cfRule>
    <cfRule type="expression" dxfId="3" priority="3814">
      <formula>I96=4</formula>
    </cfRule>
    <cfRule type="expression" dxfId="4" priority="3815">
      <formula>I96=5</formula>
    </cfRule>
    <cfRule type="expression" dxfId="5" priority="3816">
      <formula>I96=6</formula>
    </cfRule>
    <cfRule type="expression" dxfId="6" priority="3817">
      <formula>I96=7</formula>
    </cfRule>
    <cfRule type="expression" dxfId="7" priority="3818">
      <formula>I96=8</formula>
    </cfRule>
    <cfRule type="expression" dxfId="8" priority="3819">
      <formula>I96=9</formula>
    </cfRule>
    <cfRule type="expression" dxfId="9" priority="3820">
      <formula>I96=10</formula>
    </cfRule>
  </conditionalFormatting>
  <conditionalFormatting sqref="F97:I251">
    <cfRule type="expression" dxfId="0" priority="3851">
      <formula>I97=1</formula>
    </cfRule>
    <cfRule type="expression" dxfId="1" priority="3852">
      <formula>I97=2</formula>
    </cfRule>
    <cfRule type="expression" dxfId="2" priority="3853">
      <formula>I97=3</formula>
    </cfRule>
    <cfRule type="expression" dxfId="3" priority="3854">
      <formula>I97=4</formula>
    </cfRule>
    <cfRule type="expression" dxfId="4" priority="3855">
      <formula>I97=5</formula>
    </cfRule>
    <cfRule type="expression" dxfId="5" priority="3856">
      <formula>I97=6</formula>
    </cfRule>
    <cfRule type="expression" dxfId="6" priority="3857">
      <formula>I97=7</formula>
    </cfRule>
    <cfRule type="expression" dxfId="7" priority="3858">
      <formula>I97=8</formula>
    </cfRule>
    <cfRule type="expression" dxfId="8" priority="3859">
      <formula>I97=9</formula>
    </cfRule>
    <cfRule type="expression" dxfId="9" priority="3860">
      <formula>I97=10</formula>
    </cfRule>
  </conditionalFormatting>
  <conditionalFormatting sqref="F98:I251">
    <cfRule type="expression" dxfId="0" priority="3891">
      <formula>I98=1</formula>
    </cfRule>
    <cfRule type="expression" dxfId="1" priority="3892">
      <formula>I98=2</formula>
    </cfRule>
    <cfRule type="expression" dxfId="2" priority="3893">
      <formula>I98=3</formula>
    </cfRule>
    <cfRule type="expression" dxfId="3" priority="3894">
      <formula>I98=4</formula>
    </cfRule>
    <cfRule type="expression" dxfId="4" priority="3895">
      <formula>I98=5</formula>
    </cfRule>
    <cfRule type="expression" dxfId="5" priority="3896">
      <formula>I98=6</formula>
    </cfRule>
    <cfRule type="expression" dxfId="6" priority="3897">
      <formula>I98=7</formula>
    </cfRule>
    <cfRule type="expression" dxfId="7" priority="3898">
      <formula>I98=8</formula>
    </cfRule>
    <cfRule type="expression" dxfId="8" priority="3899">
      <formula>I98=9</formula>
    </cfRule>
    <cfRule type="expression" dxfId="9" priority="3900">
      <formula>I98=10</formula>
    </cfRule>
  </conditionalFormatting>
  <conditionalFormatting sqref="F99:I251">
    <cfRule type="expression" dxfId="0" priority="3931">
      <formula>I99=1</formula>
    </cfRule>
    <cfRule type="expression" dxfId="1" priority="3932">
      <formula>I99=2</formula>
    </cfRule>
    <cfRule type="expression" dxfId="2" priority="3933">
      <formula>I99=3</formula>
    </cfRule>
    <cfRule type="expression" dxfId="3" priority="3934">
      <formula>I99=4</formula>
    </cfRule>
    <cfRule type="expression" dxfId="4" priority="3935">
      <formula>I99=5</formula>
    </cfRule>
    <cfRule type="expression" dxfId="5" priority="3936">
      <formula>I99=6</formula>
    </cfRule>
    <cfRule type="expression" dxfId="6" priority="3937">
      <formula>I99=7</formula>
    </cfRule>
    <cfRule type="expression" dxfId="7" priority="3938">
      <formula>I99=8</formula>
    </cfRule>
    <cfRule type="expression" dxfId="8" priority="3939">
      <formula>I99=9</formula>
    </cfRule>
    <cfRule type="expression" dxfId="9" priority="3940">
      <formula>I99=10</formula>
    </cfRule>
  </conditionalFormatting>
  <conditionalFormatting sqref="F9:I251">
    <cfRule type="expression" dxfId="0" priority="331">
      <formula>I9=1</formula>
    </cfRule>
    <cfRule type="expression" dxfId="1" priority="332">
      <formula>I9=2</formula>
    </cfRule>
    <cfRule type="expression" dxfId="2" priority="333">
      <formula>I9=3</formula>
    </cfRule>
    <cfRule type="expression" dxfId="3" priority="334">
      <formula>I9=4</formula>
    </cfRule>
    <cfRule type="expression" dxfId="4" priority="335">
      <formula>I9=5</formula>
    </cfRule>
    <cfRule type="expression" dxfId="5" priority="336">
      <formula>I9=6</formula>
    </cfRule>
    <cfRule type="expression" dxfId="6" priority="337">
      <formula>I9=7</formula>
    </cfRule>
    <cfRule type="expression" dxfId="7" priority="338">
      <formula>I9=8</formula>
    </cfRule>
    <cfRule type="expression" dxfId="8" priority="339">
      <formula>I9=9</formula>
    </cfRule>
    <cfRule type="expression" dxfId="9" priority="340">
      <formula>I9=10</formula>
    </cfRule>
  </conditionalFormatting>
  <conditionalFormatting sqref="K100:N251">
    <cfRule type="expression" dxfId="0" priority="3981">
      <formula>N100=1</formula>
    </cfRule>
    <cfRule type="expression" dxfId="1" priority="3982">
      <formula>N100=2</formula>
    </cfRule>
    <cfRule type="expression" dxfId="2" priority="3983">
      <formula>N100=3</formula>
    </cfRule>
    <cfRule type="expression" dxfId="3" priority="3984">
      <formula>N100=4</formula>
    </cfRule>
    <cfRule type="expression" dxfId="4" priority="3985">
      <formula>N100=5</formula>
    </cfRule>
    <cfRule type="expression" dxfId="5" priority="3986">
      <formula>N100=6</formula>
    </cfRule>
    <cfRule type="expression" dxfId="6" priority="3987">
      <formula>N100=7</formula>
    </cfRule>
    <cfRule type="expression" dxfId="7" priority="3988">
      <formula>N100=8</formula>
    </cfRule>
    <cfRule type="expression" dxfId="8" priority="3989">
      <formula>N100=9</formula>
    </cfRule>
    <cfRule type="expression" dxfId="9" priority="3990">
      <formula>N100=10</formula>
    </cfRule>
  </conditionalFormatting>
  <conditionalFormatting sqref="K101:N251">
    <cfRule type="expression" dxfId="0" priority="4021">
      <formula>N101=1</formula>
    </cfRule>
    <cfRule type="expression" dxfId="1" priority="4022">
      <formula>N101=2</formula>
    </cfRule>
    <cfRule type="expression" dxfId="2" priority="4023">
      <formula>N101=3</formula>
    </cfRule>
    <cfRule type="expression" dxfId="3" priority="4024">
      <formula>N101=4</formula>
    </cfRule>
    <cfRule type="expression" dxfId="4" priority="4025">
      <formula>N101=5</formula>
    </cfRule>
    <cfRule type="expression" dxfId="5" priority="4026">
      <formula>N101=6</formula>
    </cfRule>
    <cfRule type="expression" dxfId="6" priority="4027">
      <formula>N101=7</formula>
    </cfRule>
    <cfRule type="expression" dxfId="7" priority="4028">
      <formula>N101=8</formula>
    </cfRule>
    <cfRule type="expression" dxfId="8" priority="4029">
      <formula>N101=9</formula>
    </cfRule>
    <cfRule type="expression" dxfId="9" priority="4030">
      <formula>N101=10</formula>
    </cfRule>
  </conditionalFormatting>
  <conditionalFormatting sqref="K102:N251">
    <cfRule type="expression" dxfId="0" priority="4061">
      <formula>N102=1</formula>
    </cfRule>
    <cfRule type="expression" dxfId="1" priority="4062">
      <formula>N102=2</formula>
    </cfRule>
    <cfRule type="expression" dxfId="2" priority="4063">
      <formula>N102=3</formula>
    </cfRule>
    <cfRule type="expression" dxfId="3" priority="4064">
      <formula>N102=4</formula>
    </cfRule>
    <cfRule type="expression" dxfId="4" priority="4065">
      <formula>N102=5</formula>
    </cfRule>
    <cfRule type="expression" dxfId="5" priority="4066">
      <formula>N102=6</formula>
    </cfRule>
    <cfRule type="expression" dxfId="6" priority="4067">
      <formula>N102=7</formula>
    </cfRule>
    <cfRule type="expression" dxfId="7" priority="4068">
      <formula>N102=8</formula>
    </cfRule>
    <cfRule type="expression" dxfId="8" priority="4069">
      <formula>N102=9</formula>
    </cfRule>
    <cfRule type="expression" dxfId="9" priority="4070">
      <formula>N102=10</formula>
    </cfRule>
  </conditionalFormatting>
  <conditionalFormatting sqref="K103:N251">
    <cfRule type="expression" dxfId="0" priority="4101">
      <formula>N103=1</formula>
    </cfRule>
    <cfRule type="expression" dxfId="1" priority="4102">
      <formula>N103=2</formula>
    </cfRule>
    <cfRule type="expression" dxfId="2" priority="4103">
      <formula>N103=3</formula>
    </cfRule>
    <cfRule type="expression" dxfId="3" priority="4104">
      <formula>N103=4</formula>
    </cfRule>
    <cfRule type="expression" dxfId="4" priority="4105">
      <formula>N103=5</formula>
    </cfRule>
    <cfRule type="expression" dxfId="5" priority="4106">
      <formula>N103=6</formula>
    </cfRule>
    <cfRule type="expression" dxfId="6" priority="4107">
      <formula>N103=7</formula>
    </cfRule>
    <cfRule type="expression" dxfId="7" priority="4108">
      <formula>N103=8</formula>
    </cfRule>
    <cfRule type="expression" dxfId="8" priority="4109">
      <formula>N103=9</formula>
    </cfRule>
    <cfRule type="expression" dxfId="9" priority="4110">
      <formula>N103=10</formula>
    </cfRule>
  </conditionalFormatting>
  <conditionalFormatting sqref="K104:N251">
    <cfRule type="expression" dxfId="0" priority="4141">
      <formula>N104=1</formula>
    </cfRule>
    <cfRule type="expression" dxfId="1" priority="4142">
      <formula>N104=2</formula>
    </cfRule>
    <cfRule type="expression" dxfId="2" priority="4143">
      <formula>N104=3</formula>
    </cfRule>
    <cfRule type="expression" dxfId="3" priority="4144">
      <formula>N104=4</formula>
    </cfRule>
    <cfRule type="expression" dxfId="4" priority="4145">
      <formula>N104=5</formula>
    </cfRule>
    <cfRule type="expression" dxfId="5" priority="4146">
      <formula>N104=6</formula>
    </cfRule>
    <cfRule type="expression" dxfId="6" priority="4147">
      <formula>N104=7</formula>
    </cfRule>
    <cfRule type="expression" dxfId="7" priority="4148">
      <formula>N104=8</formula>
    </cfRule>
    <cfRule type="expression" dxfId="8" priority="4149">
      <formula>N104=9</formula>
    </cfRule>
    <cfRule type="expression" dxfId="9" priority="4150">
      <formula>N104=10</formula>
    </cfRule>
  </conditionalFormatting>
  <conditionalFormatting sqref="K105:N251">
    <cfRule type="expression" dxfId="0" priority="4181">
      <formula>N105=1</formula>
    </cfRule>
    <cfRule type="expression" dxfId="1" priority="4182">
      <formula>N105=2</formula>
    </cfRule>
    <cfRule type="expression" dxfId="2" priority="4183">
      <formula>N105=3</formula>
    </cfRule>
    <cfRule type="expression" dxfId="3" priority="4184">
      <formula>N105=4</formula>
    </cfRule>
    <cfRule type="expression" dxfId="4" priority="4185">
      <formula>N105=5</formula>
    </cfRule>
    <cfRule type="expression" dxfId="5" priority="4186">
      <formula>N105=6</formula>
    </cfRule>
    <cfRule type="expression" dxfId="6" priority="4187">
      <formula>N105=7</formula>
    </cfRule>
    <cfRule type="expression" dxfId="7" priority="4188">
      <formula>N105=8</formula>
    </cfRule>
    <cfRule type="expression" dxfId="8" priority="4189">
      <formula>N105=9</formula>
    </cfRule>
    <cfRule type="expression" dxfId="9" priority="4190">
      <formula>N105=10</formula>
    </cfRule>
  </conditionalFormatting>
  <conditionalFormatting sqref="K106:N251">
    <cfRule type="expression" dxfId="0" priority="4221">
      <formula>N106=1</formula>
    </cfRule>
    <cfRule type="expression" dxfId="1" priority="4222">
      <formula>N106=2</formula>
    </cfRule>
    <cfRule type="expression" dxfId="2" priority="4223">
      <formula>N106=3</formula>
    </cfRule>
    <cfRule type="expression" dxfId="3" priority="4224">
      <formula>N106=4</formula>
    </cfRule>
    <cfRule type="expression" dxfId="4" priority="4225">
      <formula>N106=5</formula>
    </cfRule>
    <cfRule type="expression" dxfId="5" priority="4226">
      <formula>N106=6</formula>
    </cfRule>
    <cfRule type="expression" dxfId="6" priority="4227">
      <formula>N106=7</formula>
    </cfRule>
    <cfRule type="expression" dxfId="7" priority="4228">
      <formula>N106=8</formula>
    </cfRule>
    <cfRule type="expression" dxfId="8" priority="4229">
      <formula>N106=9</formula>
    </cfRule>
    <cfRule type="expression" dxfId="9" priority="4230">
      <formula>N106=10</formula>
    </cfRule>
  </conditionalFormatting>
  <conditionalFormatting sqref="K107:N251">
    <cfRule type="expression" dxfId="0" priority="4261">
      <formula>N107=1</formula>
    </cfRule>
    <cfRule type="expression" dxfId="1" priority="4262">
      <formula>N107=2</formula>
    </cfRule>
    <cfRule type="expression" dxfId="2" priority="4263">
      <formula>N107=3</formula>
    </cfRule>
    <cfRule type="expression" dxfId="3" priority="4264">
      <formula>N107=4</formula>
    </cfRule>
    <cfRule type="expression" dxfId="4" priority="4265">
      <formula>N107=5</formula>
    </cfRule>
    <cfRule type="expression" dxfId="5" priority="4266">
      <formula>N107=6</formula>
    </cfRule>
    <cfRule type="expression" dxfId="6" priority="4267">
      <formula>N107=7</formula>
    </cfRule>
    <cfRule type="expression" dxfId="7" priority="4268">
      <formula>N107=8</formula>
    </cfRule>
    <cfRule type="expression" dxfId="8" priority="4269">
      <formula>N107=9</formula>
    </cfRule>
    <cfRule type="expression" dxfId="9" priority="4270">
      <formula>N107=10</formula>
    </cfRule>
  </conditionalFormatting>
  <conditionalFormatting sqref="K108:N251">
    <cfRule type="expression" dxfId="0" priority="4301">
      <formula>N108=1</formula>
    </cfRule>
    <cfRule type="expression" dxfId="1" priority="4302">
      <formula>N108=2</formula>
    </cfRule>
    <cfRule type="expression" dxfId="2" priority="4303">
      <formula>N108=3</formula>
    </cfRule>
    <cfRule type="expression" dxfId="3" priority="4304">
      <formula>N108=4</formula>
    </cfRule>
    <cfRule type="expression" dxfId="4" priority="4305">
      <formula>N108=5</formula>
    </cfRule>
    <cfRule type="expression" dxfId="5" priority="4306">
      <formula>N108=6</formula>
    </cfRule>
    <cfRule type="expression" dxfId="6" priority="4307">
      <formula>N108=7</formula>
    </cfRule>
    <cfRule type="expression" dxfId="7" priority="4308">
      <formula>N108=8</formula>
    </cfRule>
    <cfRule type="expression" dxfId="8" priority="4309">
      <formula>N108=9</formula>
    </cfRule>
    <cfRule type="expression" dxfId="9" priority="4310">
      <formula>N108=10</formula>
    </cfRule>
  </conditionalFormatting>
  <conditionalFormatting sqref="K109:N251">
    <cfRule type="expression" dxfId="0" priority="4341">
      <formula>N109=1</formula>
    </cfRule>
    <cfRule type="expression" dxfId="1" priority="4342">
      <formula>N109=2</formula>
    </cfRule>
    <cfRule type="expression" dxfId="2" priority="4343">
      <formula>N109=3</formula>
    </cfRule>
    <cfRule type="expression" dxfId="3" priority="4344">
      <formula>N109=4</formula>
    </cfRule>
    <cfRule type="expression" dxfId="4" priority="4345">
      <formula>N109=5</formula>
    </cfRule>
    <cfRule type="expression" dxfId="5" priority="4346">
      <formula>N109=6</formula>
    </cfRule>
    <cfRule type="expression" dxfId="6" priority="4347">
      <formula>N109=7</formula>
    </cfRule>
    <cfRule type="expression" dxfId="7" priority="4348">
      <formula>N109=8</formula>
    </cfRule>
    <cfRule type="expression" dxfId="8" priority="4349">
      <formula>N109=9</formula>
    </cfRule>
    <cfRule type="expression" dxfId="9" priority="4350">
      <formula>N109=10</formula>
    </cfRule>
  </conditionalFormatting>
  <conditionalFormatting sqref="K10:N251">
    <cfRule type="expression" dxfId="0" priority="381">
      <formula>N10=1</formula>
    </cfRule>
    <cfRule type="expression" dxfId="1" priority="382">
      <formula>N10=2</formula>
    </cfRule>
    <cfRule type="expression" dxfId="2" priority="383">
      <formula>N10=3</formula>
    </cfRule>
    <cfRule type="expression" dxfId="3" priority="384">
      <formula>N10=4</formula>
    </cfRule>
    <cfRule type="expression" dxfId="4" priority="385">
      <formula>N10=5</formula>
    </cfRule>
    <cfRule type="expression" dxfId="5" priority="386">
      <formula>N10=6</formula>
    </cfRule>
    <cfRule type="expression" dxfId="6" priority="387">
      <formula>N10=7</formula>
    </cfRule>
    <cfRule type="expression" dxfId="7" priority="388">
      <formula>N10=8</formula>
    </cfRule>
    <cfRule type="expression" dxfId="8" priority="389">
      <formula>N10=9</formula>
    </cfRule>
    <cfRule type="expression" dxfId="9" priority="390">
      <formula>N10=10</formula>
    </cfRule>
  </conditionalFormatting>
  <conditionalFormatting sqref="K110:N251">
    <cfRule type="expression" dxfId="0" priority="4381">
      <formula>N110=1</formula>
    </cfRule>
    <cfRule type="expression" dxfId="1" priority="4382">
      <formula>N110=2</formula>
    </cfRule>
    <cfRule type="expression" dxfId="2" priority="4383">
      <formula>N110=3</formula>
    </cfRule>
    <cfRule type="expression" dxfId="3" priority="4384">
      <formula>N110=4</formula>
    </cfRule>
    <cfRule type="expression" dxfId="4" priority="4385">
      <formula>N110=5</formula>
    </cfRule>
    <cfRule type="expression" dxfId="5" priority="4386">
      <formula>N110=6</formula>
    </cfRule>
    <cfRule type="expression" dxfId="6" priority="4387">
      <formula>N110=7</formula>
    </cfRule>
    <cfRule type="expression" dxfId="7" priority="4388">
      <formula>N110=8</formula>
    </cfRule>
    <cfRule type="expression" dxfId="8" priority="4389">
      <formula>N110=9</formula>
    </cfRule>
    <cfRule type="expression" dxfId="9" priority="4390">
      <formula>N110=10</formula>
    </cfRule>
  </conditionalFormatting>
  <conditionalFormatting sqref="K111:N251">
    <cfRule type="expression" dxfId="0" priority="4421">
      <formula>N111=1</formula>
    </cfRule>
    <cfRule type="expression" dxfId="1" priority="4422">
      <formula>N111=2</formula>
    </cfRule>
    <cfRule type="expression" dxfId="2" priority="4423">
      <formula>N111=3</formula>
    </cfRule>
    <cfRule type="expression" dxfId="3" priority="4424">
      <formula>N111=4</formula>
    </cfRule>
    <cfRule type="expression" dxfId="4" priority="4425">
      <formula>N111=5</formula>
    </cfRule>
    <cfRule type="expression" dxfId="5" priority="4426">
      <formula>N111=6</formula>
    </cfRule>
    <cfRule type="expression" dxfId="6" priority="4427">
      <formula>N111=7</formula>
    </cfRule>
    <cfRule type="expression" dxfId="7" priority="4428">
      <formula>N111=8</formula>
    </cfRule>
    <cfRule type="expression" dxfId="8" priority="4429">
      <formula>N111=9</formula>
    </cfRule>
    <cfRule type="expression" dxfId="9" priority="4430">
      <formula>N111=10</formula>
    </cfRule>
  </conditionalFormatting>
  <conditionalFormatting sqref="K112:N251">
    <cfRule type="expression" dxfId="0" priority="4461">
      <formula>N112=1</formula>
    </cfRule>
    <cfRule type="expression" dxfId="1" priority="4462">
      <formula>N112=2</formula>
    </cfRule>
    <cfRule type="expression" dxfId="2" priority="4463">
      <formula>N112=3</formula>
    </cfRule>
    <cfRule type="expression" dxfId="3" priority="4464">
      <formula>N112=4</formula>
    </cfRule>
    <cfRule type="expression" dxfId="4" priority="4465">
      <formula>N112=5</formula>
    </cfRule>
    <cfRule type="expression" dxfId="5" priority="4466">
      <formula>N112=6</formula>
    </cfRule>
    <cfRule type="expression" dxfId="6" priority="4467">
      <formula>N112=7</formula>
    </cfRule>
    <cfRule type="expression" dxfId="7" priority="4468">
      <formula>N112=8</formula>
    </cfRule>
    <cfRule type="expression" dxfId="8" priority="4469">
      <formula>N112=9</formula>
    </cfRule>
    <cfRule type="expression" dxfId="9" priority="4470">
      <formula>N112=10</formula>
    </cfRule>
  </conditionalFormatting>
  <conditionalFormatting sqref="K113:N251">
    <cfRule type="expression" dxfId="0" priority="4501">
      <formula>N113=1</formula>
    </cfRule>
    <cfRule type="expression" dxfId="1" priority="4502">
      <formula>N113=2</formula>
    </cfRule>
    <cfRule type="expression" dxfId="2" priority="4503">
      <formula>N113=3</formula>
    </cfRule>
    <cfRule type="expression" dxfId="3" priority="4504">
      <formula>N113=4</formula>
    </cfRule>
    <cfRule type="expression" dxfId="4" priority="4505">
      <formula>N113=5</formula>
    </cfRule>
    <cfRule type="expression" dxfId="5" priority="4506">
      <formula>N113=6</formula>
    </cfRule>
    <cfRule type="expression" dxfId="6" priority="4507">
      <formula>N113=7</formula>
    </cfRule>
    <cfRule type="expression" dxfId="7" priority="4508">
      <formula>N113=8</formula>
    </cfRule>
    <cfRule type="expression" dxfId="8" priority="4509">
      <formula>N113=9</formula>
    </cfRule>
    <cfRule type="expression" dxfId="9" priority="4510">
      <formula>N113=10</formula>
    </cfRule>
  </conditionalFormatting>
  <conditionalFormatting sqref="K114:N251">
    <cfRule type="expression" dxfId="0" priority="4541">
      <formula>N114=1</formula>
    </cfRule>
    <cfRule type="expression" dxfId="1" priority="4542">
      <formula>N114=2</formula>
    </cfRule>
    <cfRule type="expression" dxfId="2" priority="4543">
      <formula>N114=3</formula>
    </cfRule>
    <cfRule type="expression" dxfId="3" priority="4544">
      <formula>N114=4</formula>
    </cfRule>
    <cfRule type="expression" dxfId="4" priority="4545">
      <formula>N114=5</formula>
    </cfRule>
    <cfRule type="expression" dxfId="5" priority="4546">
      <formula>N114=6</formula>
    </cfRule>
    <cfRule type="expression" dxfId="6" priority="4547">
      <formula>N114=7</formula>
    </cfRule>
    <cfRule type="expression" dxfId="7" priority="4548">
      <formula>N114=8</formula>
    </cfRule>
    <cfRule type="expression" dxfId="8" priority="4549">
      <formula>N114=9</formula>
    </cfRule>
    <cfRule type="expression" dxfId="9" priority="4550">
      <formula>N114=10</formula>
    </cfRule>
  </conditionalFormatting>
  <conditionalFormatting sqref="K115:N251">
    <cfRule type="expression" dxfId="0" priority="4581">
      <formula>N115=1</formula>
    </cfRule>
    <cfRule type="expression" dxfId="1" priority="4582">
      <formula>N115=2</formula>
    </cfRule>
    <cfRule type="expression" dxfId="2" priority="4583">
      <formula>N115=3</formula>
    </cfRule>
    <cfRule type="expression" dxfId="3" priority="4584">
      <formula>N115=4</formula>
    </cfRule>
    <cfRule type="expression" dxfId="4" priority="4585">
      <formula>N115=5</formula>
    </cfRule>
    <cfRule type="expression" dxfId="5" priority="4586">
      <formula>N115=6</formula>
    </cfRule>
    <cfRule type="expression" dxfId="6" priority="4587">
      <formula>N115=7</formula>
    </cfRule>
    <cfRule type="expression" dxfId="7" priority="4588">
      <formula>N115=8</formula>
    </cfRule>
    <cfRule type="expression" dxfId="8" priority="4589">
      <formula>N115=9</formula>
    </cfRule>
    <cfRule type="expression" dxfId="9" priority="4590">
      <formula>N115=10</formula>
    </cfRule>
  </conditionalFormatting>
  <conditionalFormatting sqref="K116:N251">
    <cfRule type="expression" dxfId="0" priority="4621">
      <formula>N116=1</formula>
    </cfRule>
    <cfRule type="expression" dxfId="1" priority="4622">
      <formula>N116=2</formula>
    </cfRule>
    <cfRule type="expression" dxfId="2" priority="4623">
      <formula>N116=3</formula>
    </cfRule>
    <cfRule type="expression" dxfId="3" priority="4624">
      <formula>N116=4</formula>
    </cfRule>
    <cfRule type="expression" dxfId="4" priority="4625">
      <formula>N116=5</formula>
    </cfRule>
    <cfRule type="expression" dxfId="5" priority="4626">
      <formula>N116=6</formula>
    </cfRule>
    <cfRule type="expression" dxfId="6" priority="4627">
      <formula>N116=7</formula>
    </cfRule>
    <cfRule type="expression" dxfId="7" priority="4628">
      <formula>N116=8</formula>
    </cfRule>
    <cfRule type="expression" dxfId="8" priority="4629">
      <formula>N116=9</formula>
    </cfRule>
    <cfRule type="expression" dxfId="9" priority="4630">
      <formula>N116=10</formula>
    </cfRule>
  </conditionalFormatting>
  <conditionalFormatting sqref="K117:N251">
    <cfRule type="expression" dxfId="0" priority="4661">
      <formula>N117=1</formula>
    </cfRule>
    <cfRule type="expression" dxfId="1" priority="4662">
      <formula>N117=2</formula>
    </cfRule>
    <cfRule type="expression" dxfId="2" priority="4663">
      <formula>N117=3</formula>
    </cfRule>
    <cfRule type="expression" dxfId="3" priority="4664">
      <formula>N117=4</formula>
    </cfRule>
    <cfRule type="expression" dxfId="4" priority="4665">
      <formula>N117=5</formula>
    </cfRule>
    <cfRule type="expression" dxfId="5" priority="4666">
      <formula>N117=6</formula>
    </cfRule>
    <cfRule type="expression" dxfId="6" priority="4667">
      <formula>N117=7</formula>
    </cfRule>
    <cfRule type="expression" dxfId="7" priority="4668">
      <formula>N117=8</formula>
    </cfRule>
    <cfRule type="expression" dxfId="8" priority="4669">
      <formula>N117=9</formula>
    </cfRule>
    <cfRule type="expression" dxfId="9" priority="4670">
      <formula>N117=10</formula>
    </cfRule>
  </conditionalFormatting>
  <conditionalFormatting sqref="K118:N251">
    <cfRule type="expression" dxfId="0" priority="4701">
      <formula>N118=1</formula>
    </cfRule>
    <cfRule type="expression" dxfId="1" priority="4702">
      <formula>N118=2</formula>
    </cfRule>
    <cfRule type="expression" dxfId="2" priority="4703">
      <formula>N118=3</formula>
    </cfRule>
    <cfRule type="expression" dxfId="3" priority="4704">
      <formula>N118=4</formula>
    </cfRule>
    <cfRule type="expression" dxfId="4" priority="4705">
      <formula>N118=5</formula>
    </cfRule>
    <cfRule type="expression" dxfId="5" priority="4706">
      <formula>N118=6</formula>
    </cfRule>
    <cfRule type="expression" dxfId="6" priority="4707">
      <formula>N118=7</formula>
    </cfRule>
    <cfRule type="expression" dxfId="7" priority="4708">
      <formula>N118=8</formula>
    </cfRule>
    <cfRule type="expression" dxfId="8" priority="4709">
      <formula>N118=9</formula>
    </cfRule>
    <cfRule type="expression" dxfId="9" priority="4710">
      <formula>N118=10</formula>
    </cfRule>
  </conditionalFormatting>
  <conditionalFormatting sqref="K119:N251">
    <cfRule type="expression" dxfId="0" priority="4741">
      <formula>N119=1</formula>
    </cfRule>
    <cfRule type="expression" dxfId="1" priority="4742">
      <formula>N119=2</formula>
    </cfRule>
    <cfRule type="expression" dxfId="2" priority="4743">
      <formula>N119=3</formula>
    </cfRule>
    <cfRule type="expression" dxfId="3" priority="4744">
      <formula>N119=4</formula>
    </cfRule>
    <cfRule type="expression" dxfId="4" priority="4745">
      <formula>N119=5</formula>
    </cfRule>
    <cfRule type="expression" dxfId="5" priority="4746">
      <formula>N119=6</formula>
    </cfRule>
    <cfRule type="expression" dxfId="6" priority="4747">
      <formula>N119=7</formula>
    </cfRule>
    <cfRule type="expression" dxfId="7" priority="4748">
      <formula>N119=8</formula>
    </cfRule>
    <cfRule type="expression" dxfId="8" priority="4749">
      <formula>N119=9</formula>
    </cfRule>
    <cfRule type="expression" dxfId="9" priority="4750">
      <formula>N119=10</formula>
    </cfRule>
  </conditionalFormatting>
  <conditionalFormatting sqref="K11:N251">
    <cfRule type="expression" dxfId="0" priority="421">
      <formula>N11=1</formula>
    </cfRule>
    <cfRule type="expression" dxfId="1" priority="422">
      <formula>N11=2</formula>
    </cfRule>
    <cfRule type="expression" dxfId="2" priority="423">
      <formula>N11=3</formula>
    </cfRule>
    <cfRule type="expression" dxfId="3" priority="424">
      <formula>N11=4</formula>
    </cfRule>
    <cfRule type="expression" dxfId="4" priority="425">
      <formula>N11=5</formula>
    </cfRule>
    <cfRule type="expression" dxfId="5" priority="426">
      <formula>N11=6</formula>
    </cfRule>
    <cfRule type="expression" dxfId="6" priority="427">
      <formula>N11=7</formula>
    </cfRule>
    <cfRule type="expression" dxfId="7" priority="428">
      <formula>N11=8</formula>
    </cfRule>
    <cfRule type="expression" dxfId="8" priority="429">
      <formula>N11=9</formula>
    </cfRule>
    <cfRule type="expression" dxfId="9" priority="430">
      <formula>N11=10</formula>
    </cfRule>
  </conditionalFormatting>
  <conditionalFormatting sqref="K120:N251">
    <cfRule type="expression" dxfId="0" priority="4781">
      <formula>N120=1</formula>
    </cfRule>
    <cfRule type="expression" dxfId="1" priority="4782">
      <formula>N120=2</formula>
    </cfRule>
    <cfRule type="expression" dxfId="2" priority="4783">
      <formula>N120=3</formula>
    </cfRule>
    <cfRule type="expression" dxfId="3" priority="4784">
      <formula>N120=4</formula>
    </cfRule>
    <cfRule type="expression" dxfId="4" priority="4785">
      <formula>N120=5</formula>
    </cfRule>
    <cfRule type="expression" dxfId="5" priority="4786">
      <formula>N120=6</formula>
    </cfRule>
    <cfRule type="expression" dxfId="6" priority="4787">
      <formula>N120=7</formula>
    </cfRule>
    <cfRule type="expression" dxfId="7" priority="4788">
      <formula>N120=8</formula>
    </cfRule>
    <cfRule type="expression" dxfId="8" priority="4789">
      <formula>N120=9</formula>
    </cfRule>
    <cfRule type="expression" dxfId="9" priority="4790">
      <formula>N120=10</formula>
    </cfRule>
  </conditionalFormatting>
  <conditionalFormatting sqref="K121:N251">
    <cfRule type="expression" dxfId="0" priority="4821">
      <formula>N121=1</formula>
    </cfRule>
    <cfRule type="expression" dxfId="1" priority="4822">
      <formula>N121=2</formula>
    </cfRule>
    <cfRule type="expression" dxfId="2" priority="4823">
      <formula>N121=3</formula>
    </cfRule>
    <cfRule type="expression" dxfId="3" priority="4824">
      <formula>N121=4</formula>
    </cfRule>
    <cfRule type="expression" dxfId="4" priority="4825">
      <formula>N121=5</formula>
    </cfRule>
    <cfRule type="expression" dxfId="5" priority="4826">
      <formula>N121=6</formula>
    </cfRule>
    <cfRule type="expression" dxfId="6" priority="4827">
      <formula>N121=7</formula>
    </cfRule>
    <cfRule type="expression" dxfId="7" priority="4828">
      <formula>N121=8</formula>
    </cfRule>
    <cfRule type="expression" dxfId="8" priority="4829">
      <formula>N121=9</formula>
    </cfRule>
    <cfRule type="expression" dxfId="9" priority="4830">
      <formula>N121=10</formula>
    </cfRule>
  </conditionalFormatting>
  <conditionalFormatting sqref="K122:N251">
    <cfRule type="expression" dxfId="0" priority="4861">
      <formula>N122=1</formula>
    </cfRule>
    <cfRule type="expression" dxfId="1" priority="4862">
      <formula>N122=2</formula>
    </cfRule>
    <cfRule type="expression" dxfId="2" priority="4863">
      <formula>N122=3</formula>
    </cfRule>
    <cfRule type="expression" dxfId="3" priority="4864">
      <formula>N122=4</formula>
    </cfRule>
    <cfRule type="expression" dxfId="4" priority="4865">
      <formula>N122=5</formula>
    </cfRule>
    <cfRule type="expression" dxfId="5" priority="4866">
      <formula>N122=6</formula>
    </cfRule>
    <cfRule type="expression" dxfId="6" priority="4867">
      <formula>N122=7</formula>
    </cfRule>
    <cfRule type="expression" dxfId="7" priority="4868">
      <formula>N122=8</formula>
    </cfRule>
    <cfRule type="expression" dxfId="8" priority="4869">
      <formula>N122=9</formula>
    </cfRule>
    <cfRule type="expression" dxfId="9" priority="4870">
      <formula>N122=10</formula>
    </cfRule>
  </conditionalFormatting>
  <conditionalFormatting sqref="K123:N251">
    <cfRule type="expression" dxfId="0" priority="4901">
      <formula>N123=1</formula>
    </cfRule>
    <cfRule type="expression" dxfId="1" priority="4902">
      <formula>N123=2</formula>
    </cfRule>
    <cfRule type="expression" dxfId="2" priority="4903">
      <formula>N123=3</formula>
    </cfRule>
    <cfRule type="expression" dxfId="3" priority="4904">
      <formula>N123=4</formula>
    </cfRule>
    <cfRule type="expression" dxfId="4" priority="4905">
      <formula>N123=5</formula>
    </cfRule>
    <cfRule type="expression" dxfId="5" priority="4906">
      <formula>N123=6</formula>
    </cfRule>
    <cfRule type="expression" dxfId="6" priority="4907">
      <formula>N123=7</formula>
    </cfRule>
    <cfRule type="expression" dxfId="7" priority="4908">
      <formula>N123=8</formula>
    </cfRule>
    <cfRule type="expression" dxfId="8" priority="4909">
      <formula>N123=9</formula>
    </cfRule>
    <cfRule type="expression" dxfId="9" priority="4910">
      <formula>N123=10</formula>
    </cfRule>
  </conditionalFormatting>
  <conditionalFormatting sqref="K124:N251">
    <cfRule type="expression" dxfId="0" priority="4941">
      <formula>N124=1</formula>
    </cfRule>
    <cfRule type="expression" dxfId="1" priority="4942">
      <formula>N124=2</formula>
    </cfRule>
    <cfRule type="expression" dxfId="2" priority="4943">
      <formula>N124=3</formula>
    </cfRule>
    <cfRule type="expression" dxfId="3" priority="4944">
      <formula>N124=4</formula>
    </cfRule>
    <cfRule type="expression" dxfId="4" priority="4945">
      <formula>N124=5</formula>
    </cfRule>
    <cfRule type="expression" dxfId="5" priority="4946">
      <formula>N124=6</formula>
    </cfRule>
    <cfRule type="expression" dxfId="6" priority="4947">
      <formula>N124=7</formula>
    </cfRule>
    <cfRule type="expression" dxfId="7" priority="4948">
      <formula>N124=8</formula>
    </cfRule>
    <cfRule type="expression" dxfId="8" priority="4949">
      <formula>N124=9</formula>
    </cfRule>
    <cfRule type="expression" dxfId="9" priority="4950">
      <formula>N124=10</formula>
    </cfRule>
  </conditionalFormatting>
  <conditionalFormatting sqref="K125:N251">
    <cfRule type="expression" dxfId="0" priority="4981">
      <formula>N125=1</formula>
    </cfRule>
    <cfRule type="expression" dxfId="1" priority="4982">
      <formula>N125=2</formula>
    </cfRule>
    <cfRule type="expression" dxfId="2" priority="4983">
      <formula>N125=3</formula>
    </cfRule>
    <cfRule type="expression" dxfId="3" priority="4984">
      <formula>N125=4</formula>
    </cfRule>
    <cfRule type="expression" dxfId="4" priority="4985">
      <formula>N125=5</formula>
    </cfRule>
    <cfRule type="expression" dxfId="5" priority="4986">
      <formula>N125=6</formula>
    </cfRule>
    <cfRule type="expression" dxfId="6" priority="4987">
      <formula>N125=7</formula>
    </cfRule>
    <cfRule type="expression" dxfId="7" priority="4988">
      <formula>N125=8</formula>
    </cfRule>
    <cfRule type="expression" dxfId="8" priority="4989">
      <formula>N125=9</formula>
    </cfRule>
    <cfRule type="expression" dxfId="9" priority="4990">
      <formula>N125=10</formula>
    </cfRule>
  </conditionalFormatting>
  <conditionalFormatting sqref="K126:N251">
    <cfRule type="expression" dxfId="0" priority="5021">
      <formula>N126=1</formula>
    </cfRule>
    <cfRule type="expression" dxfId="1" priority="5022">
      <formula>N126=2</formula>
    </cfRule>
    <cfRule type="expression" dxfId="2" priority="5023">
      <formula>N126=3</formula>
    </cfRule>
    <cfRule type="expression" dxfId="3" priority="5024">
      <formula>N126=4</formula>
    </cfRule>
    <cfRule type="expression" dxfId="4" priority="5025">
      <formula>N126=5</formula>
    </cfRule>
    <cfRule type="expression" dxfId="5" priority="5026">
      <formula>N126=6</formula>
    </cfRule>
    <cfRule type="expression" dxfId="6" priority="5027">
      <formula>N126=7</formula>
    </cfRule>
    <cfRule type="expression" dxfId="7" priority="5028">
      <formula>N126=8</formula>
    </cfRule>
    <cfRule type="expression" dxfId="8" priority="5029">
      <formula>N126=9</formula>
    </cfRule>
    <cfRule type="expression" dxfId="9" priority="5030">
      <formula>N126=10</formula>
    </cfRule>
  </conditionalFormatting>
  <conditionalFormatting sqref="K127:N251">
    <cfRule type="expression" dxfId="0" priority="5061">
      <formula>N127=1</formula>
    </cfRule>
    <cfRule type="expression" dxfId="1" priority="5062">
      <formula>N127=2</formula>
    </cfRule>
    <cfRule type="expression" dxfId="2" priority="5063">
      <formula>N127=3</formula>
    </cfRule>
    <cfRule type="expression" dxfId="3" priority="5064">
      <formula>N127=4</formula>
    </cfRule>
    <cfRule type="expression" dxfId="4" priority="5065">
      <formula>N127=5</formula>
    </cfRule>
    <cfRule type="expression" dxfId="5" priority="5066">
      <formula>N127=6</formula>
    </cfRule>
    <cfRule type="expression" dxfId="6" priority="5067">
      <formula>N127=7</formula>
    </cfRule>
    <cfRule type="expression" dxfId="7" priority="5068">
      <formula>N127=8</formula>
    </cfRule>
    <cfRule type="expression" dxfId="8" priority="5069">
      <formula>N127=9</formula>
    </cfRule>
    <cfRule type="expression" dxfId="9" priority="5070">
      <formula>N127=10</formula>
    </cfRule>
  </conditionalFormatting>
  <conditionalFormatting sqref="K128:N251">
    <cfRule type="expression" dxfId="0" priority="5101">
      <formula>N128=1</formula>
    </cfRule>
    <cfRule type="expression" dxfId="1" priority="5102">
      <formula>N128=2</formula>
    </cfRule>
    <cfRule type="expression" dxfId="2" priority="5103">
      <formula>N128=3</formula>
    </cfRule>
    <cfRule type="expression" dxfId="3" priority="5104">
      <formula>N128=4</formula>
    </cfRule>
    <cfRule type="expression" dxfId="4" priority="5105">
      <formula>N128=5</formula>
    </cfRule>
    <cfRule type="expression" dxfId="5" priority="5106">
      <formula>N128=6</formula>
    </cfRule>
    <cfRule type="expression" dxfId="6" priority="5107">
      <formula>N128=7</formula>
    </cfRule>
    <cfRule type="expression" dxfId="7" priority="5108">
      <formula>N128=8</formula>
    </cfRule>
    <cfRule type="expression" dxfId="8" priority="5109">
      <formula>N128=9</formula>
    </cfRule>
    <cfRule type="expression" dxfId="9" priority="5110">
      <formula>N128=10</formula>
    </cfRule>
  </conditionalFormatting>
  <conditionalFormatting sqref="K129:N251">
    <cfRule type="expression" dxfId="0" priority="5141">
      <formula>N129=1</formula>
    </cfRule>
    <cfRule type="expression" dxfId="1" priority="5142">
      <formula>N129=2</formula>
    </cfRule>
    <cfRule type="expression" dxfId="2" priority="5143">
      <formula>N129=3</formula>
    </cfRule>
    <cfRule type="expression" dxfId="3" priority="5144">
      <formula>N129=4</formula>
    </cfRule>
    <cfRule type="expression" dxfId="4" priority="5145">
      <formula>N129=5</formula>
    </cfRule>
    <cfRule type="expression" dxfId="5" priority="5146">
      <formula>N129=6</formula>
    </cfRule>
    <cfRule type="expression" dxfId="6" priority="5147">
      <formula>N129=7</formula>
    </cfRule>
    <cfRule type="expression" dxfId="7" priority="5148">
      <formula>N129=8</formula>
    </cfRule>
    <cfRule type="expression" dxfId="8" priority="5149">
      <formula>N129=9</formula>
    </cfRule>
    <cfRule type="expression" dxfId="9" priority="5150">
      <formula>N129=10</formula>
    </cfRule>
  </conditionalFormatting>
  <conditionalFormatting sqref="K12:N251">
    <cfRule type="expression" dxfId="0" priority="461">
      <formula>N12=1</formula>
    </cfRule>
    <cfRule type="expression" dxfId="1" priority="462">
      <formula>N12=2</formula>
    </cfRule>
    <cfRule type="expression" dxfId="2" priority="463">
      <formula>N12=3</formula>
    </cfRule>
    <cfRule type="expression" dxfId="3" priority="464">
      <formula>N12=4</formula>
    </cfRule>
    <cfRule type="expression" dxfId="4" priority="465">
      <formula>N12=5</formula>
    </cfRule>
    <cfRule type="expression" dxfId="5" priority="466">
      <formula>N12=6</formula>
    </cfRule>
    <cfRule type="expression" dxfId="6" priority="467">
      <formula>N12=7</formula>
    </cfRule>
    <cfRule type="expression" dxfId="7" priority="468">
      <formula>N12=8</formula>
    </cfRule>
    <cfRule type="expression" dxfId="8" priority="469">
      <formula>N12=9</formula>
    </cfRule>
    <cfRule type="expression" dxfId="9" priority="470">
      <formula>N12=10</formula>
    </cfRule>
  </conditionalFormatting>
  <conditionalFormatting sqref="K130:N251">
    <cfRule type="expression" dxfId="0" priority="5181">
      <formula>N130=1</formula>
    </cfRule>
    <cfRule type="expression" dxfId="1" priority="5182">
      <formula>N130=2</formula>
    </cfRule>
    <cfRule type="expression" dxfId="2" priority="5183">
      <formula>N130=3</formula>
    </cfRule>
    <cfRule type="expression" dxfId="3" priority="5184">
      <formula>N130=4</formula>
    </cfRule>
    <cfRule type="expression" dxfId="4" priority="5185">
      <formula>N130=5</formula>
    </cfRule>
    <cfRule type="expression" dxfId="5" priority="5186">
      <formula>N130=6</formula>
    </cfRule>
    <cfRule type="expression" dxfId="6" priority="5187">
      <formula>N130=7</formula>
    </cfRule>
    <cfRule type="expression" dxfId="7" priority="5188">
      <formula>N130=8</formula>
    </cfRule>
    <cfRule type="expression" dxfId="8" priority="5189">
      <formula>N130=9</formula>
    </cfRule>
    <cfRule type="expression" dxfId="9" priority="5190">
      <formula>N130=10</formula>
    </cfRule>
  </conditionalFormatting>
  <conditionalFormatting sqref="K131:N251">
    <cfRule type="expression" dxfId="0" priority="5221">
      <formula>N131=1</formula>
    </cfRule>
    <cfRule type="expression" dxfId="1" priority="5222">
      <formula>N131=2</formula>
    </cfRule>
    <cfRule type="expression" dxfId="2" priority="5223">
      <formula>N131=3</formula>
    </cfRule>
    <cfRule type="expression" dxfId="3" priority="5224">
      <formula>N131=4</formula>
    </cfRule>
    <cfRule type="expression" dxfId="4" priority="5225">
      <formula>N131=5</formula>
    </cfRule>
    <cfRule type="expression" dxfId="5" priority="5226">
      <formula>N131=6</formula>
    </cfRule>
    <cfRule type="expression" dxfId="6" priority="5227">
      <formula>N131=7</formula>
    </cfRule>
    <cfRule type="expression" dxfId="7" priority="5228">
      <formula>N131=8</formula>
    </cfRule>
    <cfRule type="expression" dxfId="8" priority="5229">
      <formula>N131=9</formula>
    </cfRule>
    <cfRule type="expression" dxfId="9" priority="5230">
      <formula>N131=10</formula>
    </cfRule>
  </conditionalFormatting>
  <conditionalFormatting sqref="K132:N251">
    <cfRule type="expression" dxfId="0" priority="5261">
      <formula>N132=1</formula>
    </cfRule>
    <cfRule type="expression" dxfId="1" priority="5262">
      <formula>N132=2</formula>
    </cfRule>
    <cfRule type="expression" dxfId="2" priority="5263">
      <formula>N132=3</formula>
    </cfRule>
    <cfRule type="expression" dxfId="3" priority="5264">
      <formula>N132=4</formula>
    </cfRule>
    <cfRule type="expression" dxfId="4" priority="5265">
      <formula>N132=5</formula>
    </cfRule>
    <cfRule type="expression" dxfId="5" priority="5266">
      <formula>N132=6</formula>
    </cfRule>
    <cfRule type="expression" dxfId="6" priority="5267">
      <formula>N132=7</formula>
    </cfRule>
    <cfRule type="expression" dxfId="7" priority="5268">
      <formula>N132=8</formula>
    </cfRule>
    <cfRule type="expression" dxfId="8" priority="5269">
      <formula>N132=9</formula>
    </cfRule>
    <cfRule type="expression" dxfId="9" priority="5270">
      <formula>N132=10</formula>
    </cfRule>
  </conditionalFormatting>
  <conditionalFormatting sqref="K133:N251">
    <cfRule type="expression" dxfId="0" priority="5301">
      <formula>N133=1</formula>
    </cfRule>
    <cfRule type="expression" dxfId="1" priority="5302">
      <formula>N133=2</formula>
    </cfRule>
    <cfRule type="expression" dxfId="2" priority="5303">
      <formula>N133=3</formula>
    </cfRule>
    <cfRule type="expression" dxfId="3" priority="5304">
      <formula>N133=4</formula>
    </cfRule>
    <cfRule type="expression" dxfId="4" priority="5305">
      <formula>N133=5</formula>
    </cfRule>
    <cfRule type="expression" dxfId="5" priority="5306">
      <formula>N133=6</formula>
    </cfRule>
    <cfRule type="expression" dxfId="6" priority="5307">
      <formula>N133=7</formula>
    </cfRule>
    <cfRule type="expression" dxfId="7" priority="5308">
      <formula>N133=8</formula>
    </cfRule>
    <cfRule type="expression" dxfId="8" priority="5309">
      <formula>N133=9</formula>
    </cfRule>
    <cfRule type="expression" dxfId="9" priority="5310">
      <formula>N133=10</formula>
    </cfRule>
  </conditionalFormatting>
  <conditionalFormatting sqref="K134:N251">
    <cfRule type="expression" dxfId="0" priority="5341">
      <formula>N134=1</formula>
    </cfRule>
    <cfRule type="expression" dxfId="1" priority="5342">
      <formula>N134=2</formula>
    </cfRule>
    <cfRule type="expression" dxfId="2" priority="5343">
      <formula>N134=3</formula>
    </cfRule>
    <cfRule type="expression" dxfId="3" priority="5344">
      <formula>N134=4</formula>
    </cfRule>
    <cfRule type="expression" dxfId="4" priority="5345">
      <formula>N134=5</formula>
    </cfRule>
    <cfRule type="expression" dxfId="5" priority="5346">
      <formula>N134=6</formula>
    </cfRule>
    <cfRule type="expression" dxfId="6" priority="5347">
      <formula>N134=7</formula>
    </cfRule>
    <cfRule type="expression" dxfId="7" priority="5348">
      <formula>N134=8</formula>
    </cfRule>
    <cfRule type="expression" dxfId="8" priority="5349">
      <formula>N134=9</formula>
    </cfRule>
    <cfRule type="expression" dxfId="9" priority="5350">
      <formula>N134=10</formula>
    </cfRule>
  </conditionalFormatting>
  <conditionalFormatting sqref="K135:N251">
    <cfRule type="expression" dxfId="0" priority="5381">
      <formula>N135=1</formula>
    </cfRule>
    <cfRule type="expression" dxfId="1" priority="5382">
      <formula>N135=2</formula>
    </cfRule>
    <cfRule type="expression" dxfId="2" priority="5383">
      <formula>N135=3</formula>
    </cfRule>
    <cfRule type="expression" dxfId="3" priority="5384">
      <formula>N135=4</formula>
    </cfRule>
    <cfRule type="expression" dxfId="4" priority="5385">
      <formula>N135=5</formula>
    </cfRule>
    <cfRule type="expression" dxfId="5" priority="5386">
      <formula>N135=6</formula>
    </cfRule>
    <cfRule type="expression" dxfId="6" priority="5387">
      <formula>N135=7</formula>
    </cfRule>
    <cfRule type="expression" dxfId="7" priority="5388">
      <formula>N135=8</formula>
    </cfRule>
    <cfRule type="expression" dxfId="8" priority="5389">
      <formula>N135=9</formula>
    </cfRule>
    <cfRule type="expression" dxfId="9" priority="5390">
      <formula>N135=10</formula>
    </cfRule>
  </conditionalFormatting>
  <conditionalFormatting sqref="K136:N251">
    <cfRule type="expression" dxfId="0" priority="5421">
      <formula>N136=1</formula>
    </cfRule>
    <cfRule type="expression" dxfId="1" priority="5422">
      <formula>N136=2</formula>
    </cfRule>
    <cfRule type="expression" dxfId="2" priority="5423">
      <formula>N136=3</formula>
    </cfRule>
    <cfRule type="expression" dxfId="3" priority="5424">
      <formula>N136=4</formula>
    </cfRule>
    <cfRule type="expression" dxfId="4" priority="5425">
      <formula>N136=5</formula>
    </cfRule>
    <cfRule type="expression" dxfId="5" priority="5426">
      <formula>N136=6</formula>
    </cfRule>
    <cfRule type="expression" dxfId="6" priority="5427">
      <formula>N136=7</formula>
    </cfRule>
    <cfRule type="expression" dxfId="7" priority="5428">
      <formula>N136=8</formula>
    </cfRule>
    <cfRule type="expression" dxfId="8" priority="5429">
      <formula>N136=9</formula>
    </cfRule>
    <cfRule type="expression" dxfId="9" priority="5430">
      <formula>N136=10</formula>
    </cfRule>
  </conditionalFormatting>
  <conditionalFormatting sqref="K137:N251">
    <cfRule type="expression" dxfId="0" priority="5461">
      <formula>N137=1</formula>
    </cfRule>
    <cfRule type="expression" dxfId="1" priority="5462">
      <formula>N137=2</formula>
    </cfRule>
    <cfRule type="expression" dxfId="2" priority="5463">
      <formula>N137=3</formula>
    </cfRule>
    <cfRule type="expression" dxfId="3" priority="5464">
      <formula>N137=4</formula>
    </cfRule>
    <cfRule type="expression" dxfId="4" priority="5465">
      <formula>N137=5</formula>
    </cfRule>
    <cfRule type="expression" dxfId="5" priority="5466">
      <formula>N137=6</formula>
    </cfRule>
    <cfRule type="expression" dxfId="6" priority="5467">
      <formula>N137=7</formula>
    </cfRule>
    <cfRule type="expression" dxfId="7" priority="5468">
      <formula>N137=8</formula>
    </cfRule>
    <cfRule type="expression" dxfId="8" priority="5469">
      <formula>N137=9</formula>
    </cfRule>
    <cfRule type="expression" dxfId="9" priority="5470">
      <formula>N137=10</formula>
    </cfRule>
  </conditionalFormatting>
  <conditionalFormatting sqref="K138:N251">
    <cfRule type="expression" dxfId="0" priority="5501">
      <formula>N138=1</formula>
    </cfRule>
    <cfRule type="expression" dxfId="1" priority="5502">
      <formula>N138=2</formula>
    </cfRule>
    <cfRule type="expression" dxfId="2" priority="5503">
      <formula>N138=3</formula>
    </cfRule>
    <cfRule type="expression" dxfId="3" priority="5504">
      <formula>N138=4</formula>
    </cfRule>
    <cfRule type="expression" dxfId="4" priority="5505">
      <formula>N138=5</formula>
    </cfRule>
    <cfRule type="expression" dxfId="5" priority="5506">
      <formula>N138=6</formula>
    </cfRule>
    <cfRule type="expression" dxfId="6" priority="5507">
      <formula>N138=7</formula>
    </cfRule>
    <cfRule type="expression" dxfId="7" priority="5508">
      <formula>N138=8</formula>
    </cfRule>
    <cfRule type="expression" dxfId="8" priority="5509">
      <formula>N138=9</formula>
    </cfRule>
    <cfRule type="expression" dxfId="9" priority="5510">
      <formula>N138=10</formula>
    </cfRule>
  </conditionalFormatting>
  <conditionalFormatting sqref="K139:N251">
    <cfRule type="expression" dxfId="0" priority="5541">
      <formula>N139=1</formula>
    </cfRule>
    <cfRule type="expression" dxfId="1" priority="5542">
      <formula>N139=2</formula>
    </cfRule>
    <cfRule type="expression" dxfId="2" priority="5543">
      <formula>N139=3</formula>
    </cfRule>
    <cfRule type="expression" dxfId="3" priority="5544">
      <formula>N139=4</formula>
    </cfRule>
    <cfRule type="expression" dxfId="4" priority="5545">
      <formula>N139=5</formula>
    </cfRule>
    <cfRule type="expression" dxfId="5" priority="5546">
      <formula>N139=6</formula>
    </cfRule>
    <cfRule type="expression" dxfId="6" priority="5547">
      <formula>N139=7</formula>
    </cfRule>
    <cfRule type="expression" dxfId="7" priority="5548">
      <formula>N139=8</formula>
    </cfRule>
    <cfRule type="expression" dxfId="8" priority="5549">
      <formula>N139=9</formula>
    </cfRule>
    <cfRule type="expression" dxfId="9" priority="5550">
      <formula>N139=10</formula>
    </cfRule>
  </conditionalFormatting>
  <conditionalFormatting sqref="K13:N251">
    <cfRule type="expression" dxfId="0" priority="501">
      <formula>N13=1</formula>
    </cfRule>
    <cfRule type="expression" dxfId="1" priority="502">
      <formula>N13=2</formula>
    </cfRule>
    <cfRule type="expression" dxfId="2" priority="503">
      <formula>N13=3</formula>
    </cfRule>
    <cfRule type="expression" dxfId="3" priority="504">
      <formula>N13=4</formula>
    </cfRule>
    <cfRule type="expression" dxfId="4" priority="505">
      <formula>N13=5</formula>
    </cfRule>
    <cfRule type="expression" dxfId="5" priority="506">
      <formula>N13=6</formula>
    </cfRule>
    <cfRule type="expression" dxfId="6" priority="507">
      <formula>N13=7</formula>
    </cfRule>
    <cfRule type="expression" dxfId="7" priority="508">
      <formula>N13=8</formula>
    </cfRule>
    <cfRule type="expression" dxfId="8" priority="509">
      <formula>N13=9</formula>
    </cfRule>
    <cfRule type="expression" dxfId="9" priority="510">
      <formula>N13=10</formula>
    </cfRule>
  </conditionalFormatting>
  <conditionalFormatting sqref="K140:N251">
    <cfRule type="expression" dxfId="0" priority="5581">
      <formula>N140=1</formula>
    </cfRule>
    <cfRule type="expression" dxfId="1" priority="5582">
      <formula>N140=2</formula>
    </cfRule>
    <cfRule type="expression" dxfId="2" priority="5583">
      <formula>N140=3</formula>
    </cfRule>
    <cfRule type="expression" dxfId="3" priority="5584">
      <formula>N140=4</formula>
    </cfRule>
    <cfRule type="expression" dxfId="4" priority="5585">
      <formula>N140=5</formula>
    </cfRule>
    <cfRule type="expression" dxfId="5" priority="5586">
      <formula>N140=6</formula>
    </cfRule>
    <cfRule type="expression" dxfId="6" priority="5587">
      <formula>N140=7</formula>
    </cfRule>
    <cfRule type="expression" dxfId="7" priority="5588">
      <formula>N140=8</formula>
    </cfRule>
    <cfRule type="expression" dxfId="8" priority="5589">
      <formula>N140=9</formula>
    </cfRule>
    <cfRule type="expression" dxfId="9" priority="5590">
      <formula>N140=10</formula>
    </cfRule>
  </conditionalFormatting>
  <conditionalFormatting sqref="K141:N251">
    <cfRule type="expression" dxfId="0" priority="5621">
      <formula>N141=1</formula>
    </cfRule>
    <cfRule type="expression" dxfId="1" priority="5622">
      <formula>N141=2</formula>
    </cfRule>
    <cfRule type="expression" dxfId="2" priority="5623">
      <formula>N141=3</formula>
    </cfRule>
    <cfRule type="expression" dxfId="3" priority="5624">
      <formula>N141=4</formula>
    </cfRule>
    <cfRule type="expression" dxfId="4" priority="5625">
      <formula>N141=5</formula>
    </cfRule>
    <cfRule type="expression" dxfId="5" priority="5626">
      <formula>N141=6</formula>
    </cfRule>
    <cfRule type="expression" dxfId="6" priority="5627">
      <formula>N141=7</formula>
    </cfRule>
    <cfRule type="expression" dxfId="7" priority="5628">
      <formula>N141=8</formula>
    </cfRule>
    <cfRule type="expression" dxfId="8" priority="5629">
      <formula>N141=9</formula>
    </cfRule>
    <cfRule type="expression" dxfId="9" priority="5630">
      <formula>N141=10</formula>
    </cfRule>
  </conditionalFormatting>
  <conditionalFormatting sqref="K142:N251">
    <cfRule type="expression" dxfId="0" priority="5661">
      <formula>N142=1</formula>
    </cfRule>
    <cfRule type="expression" dxfId="1" priority="5662">
      <formula>N142=2</formula>
    </cfRule>
    <cfRule type="expression" dxfId="2" priority="5663">
      <formula>N142=3</formula>
    </cfRule>
    <cfRule type="expression" dxfId="3" priority="5664">
      <formula>N142=4</formula>
    </cfRule>
    <cfRule type="expression" dxfId="4" priority="5665">
      <formula>N142=5</formula>
    </cfRule>
    <cfRule type="expression" dxfId="5" priority="5666">
      <formula>N142=6</formula>
    </cfRule>
    <cfRule type="expression" dxfId="6" priority="5667">
      <formula>N142=7</formula>
    </cfRule>
    <cfRule type="expression" dxfId="7" priority="5668">
      <formula>N142=8</formula>
    </cfRule>
    <cfRule type="expression" dxfId="8" priority="5669">
      <formula>N142=9</formula>
    </cfRule>
    <cfRule type="expression" dxfId="9" priority="5670">
      <formula>N142=10</formula>
    </cfRule>
  </conditionalFormatting>
  <conditionalFormatting sqref="K143:N251">
    <cfRule type="expression" dxfId="0" priority="5701">
      <formula>N143=1</formula>
    </cfRule>
    <cfRule type="expression" dxfId="1" priority="5702">
      <formula>N143=2</formula>
    </cfRule>
    <cfRule type="expression" dxfId="2" priority="5703">
      <formula>N143=3</formula>
    </cfRule>
    <cfRule type="expression" dxfId="3" priority="5704">
      <formula>N143=4</formula>
    </cfRule>
    <cfRule type="expression" dxfId="4" priority="5705">
      <formula>N143=5</formula>
    </cfRule>
    <cfRule type="expression" dxfId="5" priority="5706">
      <formula>N143=6</formula>
    </cfRule>
    <cfRule type="expression" dxfId="6" priority="5707">
      <formula>N143=7</formula>
    </cfRule>
    <cfRule type="expression" dxfId="7" priority="5708">
      <formula>N143=8</formula>
    </cfRule>
    <cfRule type="expression" dxfId="8" priority="5709">
      <formula>N143=9</formula>
    </cfRule>
    <cfRule type="expression" dxfId="9" priority="5710">
      <formula>N143=10</formula>
    </cfRule>
  </conditionalFormatting>
  <conditionalFormatting sqref="K144:N251">
    <cfRule type="expression" dxfId="0" priority="5741">
      <formula>N144=1</formula>
    </cfRule>
    <cfRule type="expression" dxfId="1" priority="5742">
      <formula>N144=2</formula>
    </cfRule>
    <cfRule type="expression" dxfId="2" priority="5743">
      <formula>N144=3</formula>
    </cfRule>
    <cfRule type="expression" dxfId="3" priority="5744">
      <formula>N144=4</formula>
    </cfRule>
    <cfRule type="expression" dxfId="4" priority="5745">
      <formula>N144=5</formula>
    </cfRule>
    <cfRule type="expression" dxfId="5" priority="5746">
      <formula>N144=6</formula>
    </cfRule>
    <cfRule type="expression" dxfId="6" priority="5747">
      <formula>N144=7</formula>
    </cfRule>
    <cfRule type="expression" dxfId="7" priority="5748">
      <formula>N144=8</formula>
    </cfRule>
    <cfRule type="expression" dxfId="8" priority="5749">
      <formula>N144=9</formula>
    </cfRule>
    <cfRule type="expression" dxfId="9" priority="5750">
      <formula>N144=10</formula>
    </cfRule>
  </conditionalFormatting>
  <conditionalFormatting sqref="K145:N251">
    <cfRule type="expression" dxfId="0" priority="5781">
      <formula>N145=1</formula>
    </cfRule>
    <cfRule type="expression" dxfId="1" priority="5782">
      <formula>N145=2</formula>
    </cfRule>
    <cfRule type="expression" dxfId="2" priority="5783">
      <formula>N145=3</formula>
    </cfRule>
    <cfRule type="expression" dxfId="3" priority="5784">
      <formula>N145=4</formula>
    </cfRule>
    <cfRule type="expression" dxfId="4" priority="5785">
      <formula>N145=5</formula>
    </cfRule>
    <cfRule type="expression" dxfId="5" priority="5786">
      <formula>N145=6</formula>
    </cfRule>
    <cfRule type="expression" dxfId="6" priority="5787">
      <formula>N145=7</formula>
    </cfRule>
    <cfRule type="expression" dxfId="7" priority="5788">
      <formula>N145=8</formula>
    </cfRule>
    <cfRule type="expression" dxfId="8" priority="5789">
      <formula>N145=9</formula>
    </cfRule>
    <cfRule type="expression" dxfId="9" priority="5790">
      <formula>N145=10</formula>
    </cfRule>
  </conditionalFormatting>
  <conditionalFormatting sqref="K146:N251">
    <cfRule type="expression" dxfId="0" priority="5821">
      <formula>N146=1</formula>
    </cfRule>
    <cfRule type="expression" dxfId="1" priority="5822">
      <formula>N146=2</formula>
    </cfRule>
    <cfRule type="expression" dxfId="2" priority="5823">
      <formula>N146=3</formula>
    </cfRule>
    <cfRule type="expression" dxfId="3" priority="5824">
      <formula>N146=4</formula>
    </cfRule>
    <cfRule type="expression" dxfId="4" priority="5825">
      <formula>N146=5</formula>
    </cfRule>
    <cfRule type="expression" dxfId="5" priority="5826">
      <formula>N146=6</formula>
    </cfRule>
    <cfRule type="expression" dxfId="6" priority="5827">
      <formula>N146=7</formula>
    </cfRule>
    <cfRule type="expression" dxfId="7" priority="5828">
      <formula>N146=8</formula>
    </cfRule>
    <cfRule type="expression" dxfId="8" priority="5829">
      <formula>N146=9</formula>
    </cfRule>
    <cfRule type="expression" dxfId="9" priority="5830">
      <formula>N146=10</formula>
    </cfRule>
  </conditionalFormatting>
  <conditionalFormatting sqref="K147:N251">
    <cfRule type="expression" dxfId="0" priority="5861">
      <formula>N147=1</formula>
    </cfRule>
    <cfRule type="expression" dxfId="1" priority="5862">
      <formula>N147=2</formula>
    </cfRule>
    <cfRule type="expression" dxfId="2" priority="5863">
      <formula>N147=3</formula>
    </cfRule>
    <cfRule type="expression" dxfId="3" priority="5864">
      <formula>N147=4</formula>
    </cfRule>
    <cfRule type="expression" dxfId="4" priority="5865">
      <formula>N147=5</formula>
    </cfRule>
    <cfRule type="expression" dxfId="5" priority="5866">
      <formula>N147=6</formula>
    </cfRule>
    <cfRule type="expression" dxfId="6" priority="5867">
      <formula>N147=7</formula>
    </cfRule>
    <cfRule type="expression" dxfId="7" priority="5868">
      <formula>N147=8</formula>
    </cfRule>
    <cfRule type="expression" dxfId="8" priority="5869">
      <formula>N147=9</formula>
    </cfRule>
    <cfRule type="expression" dxfId="9" priority="5870">
      <formula>N147=10</formula>
    </cfRule>
  </conditionalFormatting>
  <conditionalFormatting sqref="K148:N251">
    <cfRule type="expression" dxfId="0" priority="5901">
      <formula>N148=1</formula>
    </cfRule>
    <cfRule type="expression" dxfId="1" priority="5902">
      <formula>N148=2</formula>
    </cfRule>
    <cfRule type="expression" dxfId="2" priority="5903">
      <formula>N148=3</formula>
    </cfRule>
    <cfRule type="expression" dxfId="3" priority="5904">
      <formula>N148=4</formula>
    </cfRule>
    <cfRule type="expression" dxfId="4" priority="5905">
      <formula>N148=5</formula>
    </cfRule>
    <cfRule type="expression" dxfId="5" priority="5906">
      <formula>N148=6</formula>
    </cfRule>
    <cfRule type="expression" dxfId="6" priority="5907">
      <formula>N148=7</formula>
    </cfRule>
    <cfRule type="expression" dxfId="7" priority="5908">
      <formula>N148=8</formula>
    </cfRule>
    <cfRule type="expression" dxfId="8" priority="5909">
      <formula>N148=9</formula>
    </cfRule>
    <cfRule type="expression" dxfId="9" priority="5910">
      <formula>N148=10</formula>
    </cfRule>
  </conditionalFormatting>
  <conditionalFormatting sqref="K149:N251">
    <cfRule type="expression" dxfId="0" priority="5941">
      <formula>N149=1</formula>
    </cfRule>
    <cfRule type="expression" dxfId="1" priority="5942">
      <formula>N149=2</formula>
    </cfRule>
    <cfRule type="expression" dxfId="2" priority="5943">
      <formula>N149=3</formula>
    </cfRule>
    <cfRule type="expression" dxfId="3" priority="5944">
      <formula>N149=4</formula>
    </cfRule>
    <cfRule type="expression" dxfId="4" priority="5945">
      <formula>N149=5</formula>
    </cfRule>
    <cfRule type="expression" dxfId="5" priority="5946">
      <formula>N149=6</formula>
    </cfRule>
    <cfRule type="expression" dxfId="6" priority="5947">
      <formula>N149=7</formula>
    </cfRule>
    <cfRule type="expression" dxfId="7" priority="5948">
      <formula>N149=8</formula>
    </cfRule>
    <cfRule type="expression" dxfId="8" priority="5949">
      <formula>N149=9</formula>
    </cfRule>
    <cfRule type="expression" dxfId="9" priority="5950">
      <formula>N149=10</formula>
    </cfRule>
  </conditionalFormatting>
  <conditionalFormatting sqref="K14:N251">
    <cfRule type="expression" dxfId="0" priority="541">
      <formula>N14=1</formula>
    </cfRule>
    <cfRule type="expression" dxfId="1" priority="542">
      <formula>N14=2</formula>
    </cfRule>
    <cfRule type="expression" dxfId="2" priority="543">
      <formula>N14=3</formula>
    </cfRule>
    <cfRule type="expression" dxfId="3" priority="544">
      <formula>N14=4</formula>
    </cfRule>
    <cfRule type="expression" dxfId="4" priority="545">
      <formula>N14=5</formula>
    </cfRule>
    <cfRule type="expression" dxfId="5" priority="546">
      <formula>N14=6</formula>
    </cfRule>
    <cfRule type="expression" dxfId="6" priority="547">
      <formula>N14=7</formula>
    </cfRule>
    <cfRule type="expression" dxfId="7" priority="548">
      <formula>N14=8</formula>
    </cfRule>
    <cfRule type="expression" dxfId="8" priority="549">
      <formula>N14=9</formula>
    </cfRule>
    <cfRule type="expression" dxfId="9" priority="550">
      <formula>N14=10</formula>
    </cfRule>
  </conditionalFormatting>
  <conditionalFormatting sqref="K150:N251">
    <cfRule type="expression" dxfId="0" priority="5981">
      <formula>N150=1</formula>
    </cfRule>
    <cfRule type="expression" dxfId="1" priority="5982">
      <formula>N150=2</formula>
    </cfRule>
    <cfRule type="expression" dxfId="2" priority="5983">
      <formula>N150=3</formula>
    </cfRule>
    <cfRule type="expression" dxfId="3" priority="5984">
      <formula>N150=4</formula>
    </cfRule>
    <cfRule type="expression" dxfId="4" priority="5985">
      <formula>N150=5</formula>
    </cfRule>
    <cfRule type="expression" dxfId="5" priority="5986">
      <formula>N150=6</formula>
    </cfRule>
    <cfRule type="expression" dxfId="6" priority="5987">
      <formula>N150=7</formula>
    </cfRule>
    <cfRule type="expression" dxfId="7" priority="5988">
      <formula>N150=8</formula>
    </cfRule>
    <cfRule type="expression" dxfId="8" priority="5989">
      <formula>N150=9</formula>
    </cfRule>
    <cfRule type="expression" dxfId="9" priority="5990">
      <formula>N150=10</formula>
    </cfRule>
  </conditionalFormatting>
  <conditionalFormatting sqref="K151:N251">
    <cfRule type="expression" dxfId="0" priority="6021">
      <formula>N151=1</formula>
    </cfRule>
    <cfRule type="expression" dxfId="1" priority="6022">
      <formula>N151=2</formula>
    </cfRule>
    <cfRule type="expression" dxfId="2" priority="6023">
      <formula>N151=3</formula>
    </cfRule>
    <cfRule type="expression" dxfId="3" priority="6024">
      <formula>N151=4</formula>
    </cfRule>
    <cfRule type="expression" dxfId="4" priority="6025">
      <formula>N151=5</formula>
    </cfRule>
    <cfRule type="expression" dxfId="5" priority="6026">
      <formula>N151=6</formula>
    </cfRule>
    <cfRule type="expression" dxfId="6" priority="6027">
      <formula>N151=7</formula>
    </cfRule>
    <cfRule type="expression" dxfId="7" priority="6028">
      <formula>N151=8</formula>
    </cfRule>
    <cfRule type="expression" dxfId="8" priority="6029">
      <formula>N151=9</formula>
    </cfRule>
    <cfRule type="expression" dxfId="9" priority="6030">
      <formula>N151=10</formula>
    </cfRule>
  </conditionalFormatting>
  <conditionalFormatting sqref="K152:N251">
    <cfRule type="expression" dxfId="0" priority="6061">
      <formula>N152=1</formula>
    </cfRule>
    <cfRule type="expression" dxfId="1" priority="6062">
      <formula>N152=2</formula>
    </cfRule>
    <cfRule type="expression" dxfId="2" priority="6063">
      <formula>N152=3</formula>
    </cfRule>
    <cfRule type="expression" dxfId="3" priority="6064">
      <formula>N152=4</formula>
    </cfRule>
    <cfRule type="expression" dxfId="4" priority="6065">
      <formula>N152=5</formula>
    </cfRule>
    <cfRule type="expression" dxfId="5" priority="6066">
      <formula>N152=6</formula>
    </cfRule>
    <cfRule type="expression" dxfId="6" priority="6067">
      <formula>N152=7</formula>
    </cfRule>
    <cfRule type="expression" dxfId="7" priority="6068">
      <formula>N152=8</formula>
    </cfRule>
    <cfRule type="expression" dxfId="8" priority="6069">
      <formula>N152=9</formula>
    </cfRule>
    <cfRule type="expression" dxfId="9" priority="6070">
      <formula>N152=10</formula>
    </cfRule>
  </conditionalFormatting>
  <conditionalFormatting sqref="K153:N251">
    <cfRule type="expression" dxfId="0" priority="6101">
      <formula>N153=1</formula>
    </cfRule>
    <cfRule type="expression" dxfId="1" priority="6102">
      <formula>N153=2</formula>
    </cfRule>
    <cfRule type="expression" dxfId="2" priority="6103">
      <formula>N153=3</formula>
    </cfRule>
    <cfRule type="expression" dxfId="3" priority="6104">
      <formula>N153=4</formula>
    </cfRule>
    <cfRule type="expression" dxfId="4" priority="6105">
      <formula>N153=5</formula>
    </cfRule>
    <cfRule type="expression" dxfId="5" priority="6106">
      <formula>N153=6</formula>
    </cfRule>
    <cfRule type="expression" dxfId="6" priority="6107">
      <formula>N153=7</formula>
    </cfRule>
    <cfRule type="expression" dxfId="7" priority="6108">
      <formula>N153=8</formula>
    </cfRule>
    <cfRule type="expression" dxfId="8" priority="6109">
      <formula>N153=9</formula>
    </cfRule>
    <cfRule type="expression" dxfId="9" priority="6110">
      <formula>N153=10</formula>
    </cfRule>
  </conditionalFormatting>
  <conditionalFormatting sqref="K154:N251">
    <cfRule type="expression" dxfId="0" priority="6141">
      <formula>N154=1</formula>
    </cfRule>
    <cfRule type="expression" dxfId="1" priority="6142">
      <formula>N154=2</formula>
    </cfRule>
    <cfRule type="expression" dxfId="2" priority="6143">
      <formula>N154=3</formula>
    </cfRule>
    <cfRule type="expression" dxfId="3" priority="6144">
      <formula>N154=4</formula>
    </cfRule>
    <cfRule type="expression" dxfId="4" priority="6145">
      <formula>N154=5</formula>
    </cfRule>
    <cfRule type="expression" dxfId="5" priority="6146">
      <formula>N154=6</formula>
    </cfRule>
    <cfRule type="expression" dxfId="6" priority="6147">
      <formula>N154=7</formula>
    </cfRule>
    <cfRule type="expression" dxfId="7" priority="6148">
      <formula>N154=8</formula>
    </cfRule>
    <cfRule type="expression" dxfId="8" priority="6149">
      <formula>N154=9</formula>
    </cfRule>
    <cfRule type="expression" dxfId="9" priority="6150">
      <formula>N154=10</formula>
    </cfRule>
  </conditionalFormatting>
  <conditionalFormatting sqref="K155:N251">
    <cfRule type="expression" dxfId="0" priority="6181">
      <formula>N155=1</formula>
    </cfRule>
    <cfRule type="expression" dxfId="1" priority="6182">
      <formula>N155=2</formula>
    </cfRule>
    <cfRule type="expression" dxfId="2" priority="6183">
      <formula>N155=3</formula>
    </cfRule>
    <cfRule type="expression" dxfId="3" priority="6184">
      <formula>N155=4</formula>
    </cfRule>
    <cfRule type="expression" dxfId="4" priority="6185">
      <formula>N155=5</formula>
    </cfRule>
    <cfRule type="expression" dxfId="5" priority="6186">
      <formula>N155=6</formula>
    </cfRule>
    <cfRule type="expression" dxfId="6" priority="6187">
      <formula>N155=7</formula>
    </cfRule>
    <cfRule type="expression" dxfId="7" priority="6188">
      <formula>N155=8</formula>
    </cfRule>
    <cfRule type="expression" dxfId="8" priority="6189">
      <formula>N155=9</formula>
    </cfRule>
    <cfRule type="expression" dxfId="9" priority="6190">
      <formula>N155=10</formula>
    </cfRule>
  </conditionalFormatting>
  <conditionalFormatting sqref="K156:N251">
    <cfRule type="expression" dxfId="0" priority="6221">
      <formula>N156=1</formula>
    </cfRule>
    <cfRule type="expression" dxfId="1" priority="6222">
      <formula>N156=2</formula>
    </cfRule>
    <cfRule type="expression" dxfId="2" priority="6223">
      <formula>N156=3</formula>
    </cfRule>
    <cfRule type="expression" dxfId="3" priority="6224">
      <formula>N156=4</formula>
    </cfRule>
    <cfRule type="expression" dxfId="4" priority="6225">
      <formula>N156=5</formula>
    </cfRule>
    <cfRule type="expression" dxfId="5" priority="6226">
      <formula>N156=6</formula>
    </cfRule>
    <cfRule type="expression" dxfId="6" priority="6227">
      <formula>N156=7</formula>
    </cfRule>
    <cfRule type="expression" dxfId="7" priority="6228">
      <formula>N156=8</formula>
    </cfRule>
    <cfRule type="expression" dxfId="8" priority="6229">
      <formula>N156=9</formula>
    </cfRule>
    <cfRule type="expression" dxfId="9" priority="6230">
      <formula>N156=10</formula>
    </cfRule>
  </conditionalFormatting>
  <conditionalFormatting sqref="K157:N251">
    <cfRule type="expression" dxfId="0" priority="6261">
      <formula>N157=1</formula>
    </cfRule>
    <cfRule type="expression" dxfId="1" priority="6262">
      <formula>N157=2</formula>
    </cfRule>
    <cfRule type="expression" dxfId="2" priority="6263">
      <formula>N157=3</formula>
    </cfRule>
    <cfRule type="expression" dxfId="3" priority="6264">
      <formula>N157=4</formula>
    </cfRule>
    <cfRule type="expression" dxfId="4" priority="6265">
      <formula>N157=5</formula>
    </cfRule>
    <cfRule type="expression" dxfId="5" priority="6266">
      <formula>N157=6</formula>
    </cfRule>
    <cfRule type="expression" dxfId="6" priority="6267">
      <formula>N157=7</formula>
    </cfRule>
    <cfRule type="expression" dxfId="7" priority="6268">
      <formula>N157=8</formula>
    </cfRule>
    <cfRule type="expression" dxfId="8" priority="6269">
      <formula>N157=9</formula>
    </cfRule>
    <cfRule type="expression" dxfId="9" priority="6270">
      <formula>N157=10</formula>
    </cfRule>
  </conditionalFormatting>
  <conditionalFormatting sqref="K158:N251">
    <cfRule type="expression" dxfId="0" priority="6301">
      <formula>N158=1</formula>
    </cfRule>
    <cfRule type="expression" dxfId="1" priority="6302">
      <formula>N158=2</formula>
    </cfRule>
    <cfRule type="expression" dxfId="2" priority="6303">
      <formula>N158=3</formula>
    </cfRule>
    <cfRule type="expression" dxfId="3" priority="6304">
      <formula>N158=4</formula>
    </cfRule>
    <cfRule type="expression" dxfId="4" priority="6305">
      <formula>N158=5</formula>
    </cfRule>
    <cfRule type="expression" dxfId="5" priority="6306">
      <formula>N158=6</formula>
    </cfRule>
    <cfRule type="expression" dxfId="6" priority="6307">
      <formula>N158=7</formula>
    </cfRule>
    <cfRule type="expression" dxfId="7" priority="6308">
      <formula>N158=8</formula>
    </cfRule>
    <cfRule type="expression" dxfId="8" priority="6309">
      <formula>N158=9</formula>
    </cfRule>
    <cfRule type="expression" dxfId="9" priority="6310">
      <formula>N158=10</formula>
    </cfRule>
  </conditionalFormatting>
  <conditionalFormatting sqref="K159:N251">
    <cfRule type="expression" dxfId="0" priority="6341">
      <formula>N159=1</formula>
    </cfRule>
    <cfRule type="expression" dxfId="1" priority="6342">
      <formula>N159=2</formula>
    </cfRule>
    <cfRule type="expression" dxfId="2" priority="6343">
      <formula>N159=3</formula>
    </cfRule>
    <cfRule type="expression" dxfId="3" priority="6344">
      <formula>N159=4</formula>
    </cfRule>
    <cfRule type="expression" dxfId="4" priority="6345">
      <formula>N159=5</formula>
    </cfRule>
    <cfRule type="expression" dxfId="5" priority="6346">
      <formula>N159=6</formula>
    </cfRule>
    <cfRule type="expression" dxfId="6" priority="6347">
      <formula>N159=7</formula>
    </cfRule>
    <cfRule type="expression" dxfId="7" priority="6348">
      <formula>N159=8</formula>
    </cfRule>
    <cfRule type="expression" dxfId="8" priority="6349">
      <formula>N159=9</formula>
    </cfRule>
    <cfRule type="expression" dxfId="9" priority="6350">
      <formula>N159=10</formula>
    </cfRule>
  </conditionalFormatting>
  <conditionalFormatting sqref="K15:N251">
    <cfRule type="expression" dxfId="0" priority="581">
      <formula>N15=1</formula>
    </cfRule>
    <cfRule type="expression" dxfId="1" priority="582">
      <formula>N15=2</formula>
    </cfRule>
    <cfRule type="expression" dxfId="2" priority="583">
      <formula>N15=3</formula>
    </cfRule>
    <cfRule type="expression" dxfId="3" priority="584">
      <formula>N15=4</formula>
    </cfRule>
    <cfRule type="expression" dxfId="4" priority="585">
      <formula>N15=5</formula>
    </cfRule>
    <cfRule type="expression" dxfId="5" priority="586">
      <formula>N15=6</formula>
    </cfRule>
    <cfRule type="expression" dxfId="6" priority="587">
      <formula>N15=7</formula>
    </cfRule>
    <cfRule type="expression" dxfId="7" priority="588">
      <formula>N15=8</formula>
    </cfRule>
    <cfRule type="expression" dxfId="8" priority="589">
      <formula>N15=9</formula>
    </cfRule>
    <cfRule type="expression" dxfId="9" priority="590">
      <formula>N15=10</formula>
    </cfRule>
  </conditionalFormatting>
  <conditionalFormatting sqref="K160:N251">
    <cfRule type="expression" dxfId="0" priority="6381">
      <formula>N160=1</formula>
    </cfRule>
    <cfRule type="expression" dxfId="1" priority="6382">
      <formula>N160=2</formula>
    </cfRule>
    <cfRule type="expression" dxfId="2" priority="6383">
      <formula>N160=3</formula>
    </cfRule>
    <cfRule type="expression" dxfId="3" priority="6384">
      <formula>N160=4</formula>
    </cfRule>
    <cfRule type="expression" dxfId="4" priority="6385">
      <formula>N160=5</formula>
    </cfRule>
    <cfRule type="expression" dxfId="5" priority="6386">
      <formula>N160=6</formula>
    </cfRule>
    <cfRule type="expression" dxfId="6" priority="6387">
      <formula>N160=7</formula>
    </cfRule>
    <cfRule type="expression" dxfId="7" priority="6388">
      <formula>N160=8</formula>
    </cfRule>
    <cfRule type="expression" dxfId="8" priority="6389">
      <formula>N160=9</formula>
    </cfRule>
    <cfRule type="expression" dxfId="9" priority="6390">
      <formula>N160=10</formula>
    </cfRule>
  </conditionalFormatting>
  <conditionalFormatting sqref="K161:N251">
    <cfRule type="expression" dxfId="0" priority="6421">
      <formula>N161=1</formula>
    </cfRule>
    <cfRule type="expression" dxfId="1" priority="6422">
      <formula>N161=2</formula>
    </cfRule>
    <cfRule type="expression" dxfId="2" priority="6423">
      <formula>N161=3</formula>
    </cfRule>
    <cfRule type="expression" dxfId="3" priority="6424">
      <formula>N161=4</formula>
    </cfRule>
    <cfRule type="expression" dxfId="4" priority="6425">
      <formula>N161=5</formula>
    </cfRule>
    <cfRule type="expression" dxfId="5" priority="6426">
      <formula>N161=6</formula>
    </cfRule>
    <cfRule type="expression" dxfId="6" priority="6427">
      <formula>N161=7</formula>
    </cfRule>
    <cfRule type="expression" dxfId="7" priority="6428">
      <formula>N161=8</formula>
    </cfRule>
    <cfRule type="expression" dxfId="8" priority="6429">
      <formula>N161=9</formula>
    </cfRule>
    <cfRule type="expression" dxfId="9" priority="6430">
      <formula>N161=10</formula>
    </cfRule>
  </conditionalFormatting>
  <conditionalFormatting sqref="K162:N251">
    <cfRule type="expression" dxfId="0" priority="6461">
      <formula>N162=1</formula>
    </cfRule>
    <cfRule type="expression" dxfId="1" priority="6462">
      <formula>N162=2</formula>
    </cfRule>
    <cfRule type="expression" dxfId="2" priority="6463">
      <formula>N162=3</formula>
    </cfRule>
    <cfRule type="expression" dxfId="3" priority="6464">
      <formula>N162=4</formula>
    </cfRule>
    <cfRule type="expression" dxfId="4" priority="6465">
      <formula>N162=5</formula>
    </cfRule>
    <cfRule type="expression" dxfId="5" priority="6466">
      <formula>N162=6</formula>
    </cfRule>
    <cfRule type="expression" dxfId="6" priority="6467">
      <formula>N162=7</formula>
    </cfRule>
    <cfRule type="expression" dxfId="7" priority="6468">
      <formula>N162=8</formula>
    </cfRule>
    <cfRule type="expression" dxfId="8" priority="6469">
      <formula>N162=9</formula>
    </cfRule>
    <cfRule type="expression" dxfId="9" priority="6470">
      <formula>N162=10</formula>
    </cfRule>
  </conditionalFormatting>
  <conditionalFormatting sqref="K163:N251">
    <cfRule type="expression" dxfId="0" priority="6501">
      <formula>N163=1</formula>
    </cfRule>
    <cfRule type="expression" dxfId="1" priority="6502">
      <formula>N163=2</formula>
    </cfRule>
    <cfRule type="expression" dxfId="2" priority="6503">
      <formula>N163=3</formula>
    </cfRule>
    <cfRule type="expression" dxfId="3" priority="6504">
      <formula>N163=4</formula>
    </cfRule>
    <cfRule type="expression" dxfId="4" priority="6505">
      <formula>N163=5</formula>
    </cfRule>
    <cfRule type="expression" dxfId="5" priority="6506">
      <formula>N163=6</formula>
    </cfRule>
    <cfRule type="expression" dxfId="6" priority="6507">
      <formula>N163=7</formula>
    </cfRule>
    <cfRule type="expression" dxfId="7" priority="6508">
      <formula>N163=8</formula>
    </cfRule>
    <cfRule type="expression" dxfId="8" priority="6509">
      <formula>N163=9</formula>
    </cfRule>
    <cfRule type="expression" dxfId="9" priority="6510">
      <formula>N163=10</formula>
    </cfRule>
  </conditionalFormatting>
  <conditionalFormatting sqref="K164:N251">
    <cfRule type="expression" dxfId="0" priority="6541">
      <formula>N164=1</formula>
    </cfRule>
    <cfRule type="expression" dxfId="1" priority="6542">
      <formula>N164=2</formula>
    </cfRule>
    <cfRule type="expression" dxfId="2" priority="6543">
      <formula>N164=3</formula>
    </cfRule>
    <cfRule type="expression" dxfId="3" priority="6544">
      <formula>N164=4</formula>
    </cfRule>
    <cfRule type="expression" dxfId="4" priority="6545">
      <formula>N164=5</formula>
    </cfRule>
    <cfRule type="expression" dxfId="5" priority="6546">
      <formula>N164=6</formula>
    </cfRule>
    <cfRule type="expression" dxfId="6" priority="6547">
      <formula>N164=7</formula>
    </cfRule>
    <cfRule type="expression" dxfId="7" priority="6548">
      <formula>N164=8</formula>
    </cfRule>
    <cfRule type="expression" dxfId="8" priority="6549">
      <formula>N164=9</formula>
    </cfRule>
    <cfRule type="expression" dxfId="9" priority="6550">
      <formula>N164=10</formula>
    </cfRule>
  </conditionalFormatting>
  <conditionalFormatting sqref="K165:N251">
    <cfRule type="expression" dxfId="0" priority="6581">
      <formula>N165=1</formula>
    </cfRule>
    <cfRule type="expression" dxfId="1" priority="6582">
      <formula>N165=2</formula>
    </cfRule>
    <cfRule type="expression" dxfId="2" priority="6583">
      <formula>N165=3</formula>
    </cfRule>
    <cfRule type="expression" dxfId="3" priority="6584">
      <formula>N165=4</formula>
    </cfRule>
    <cfRule type="expression" dxfId="4" priority="6585">
      <formula>N165=5</formula>
    </cfRule>
    <cfRule type="expression" dxfId="5" priority="6586">
      <formula>N165=6</formula>
    </cfRule>
    <cfRule type="expression" dxfId="6" priority="6587">
      <formula>N165=7</formula>
    </cfRule>
    <cfRule type="expression" dxfId="7" priority="6588">
      <formula>N165=8</formula>
    </cfRule>
    <cfRule type="expression" dxfId="8" priority="6589">
      <formula>N165=9</formula>
    </cfRule>
    <cfRule type="expression" dxfId="9" priority="6590">
      <formula>N165=10</formula>
    </cfRule>
  </conditionalFormatting>
  <conditionalFormatting sqref="K166:N251">
    <cfRule type="expression" dxfId="0" priority="6621">
      <formula>N166=1</formula>
    </cfRule>
    <cfRule type="expression" dxfId="1" priority="6622">
      <formula>N166=2</formula>
    </cfRule>
    <cfRule type="expression" dxfId="2" priority="6623">
      <formula>N166=3</formula>
    </cfRule>
    <cfRule type="expression" dxfId="3" priority="6624">
      <formula>N166=4</formula>
    </cfRule>
    <cfRule type="expression" dxfId="4" priority="6625">
      <formula>N166=5</formula>
    </cfRule>
    <cfRule type="expression" dxfId="5" priority="6626">
      <formula>N166=6</formula>
    </cfRule>
    <cfRule type="expression" dxfId="6" priority="6627">
      <formula>N166=7</formula>
    </cfRule>
    <cfRule type="expression" dxfId="7" priority="6628">
      <formula>N166=8</formula>
    </cfRule>
    <cfRule type="expression" dxfId="8" priority="6629">
      <formula>N166=9</formula>
    </cfRule>
    <cfRule type="expression" dxfId="9" priority="6630">
      <formula>N166=10</formula>
    </cfRule>
  </conditionalFormatting>
  <conditionalFormatting sqref="K167:N251">
    <cfRule type="expression" dxfId="0" priority="6661">
      <formula>N167=1</formula>
    </cfRule>
    <cfRule type="expression" dxfId="1" priority="6662">
      <formula>N167=2</formula>
    </cfRule>
    <cfRule type="expression" dxfId="2" priority="6663">
      <formula>N167=3</formula>
    </cfRule>
    <cfRule type="expression" dxfId="3" priority="6664">
      <formula>N167=4</formula>
    </cfRule>
    <cfRule type="expression" dxfId="4" priority="6665">
      <formula>N167=5</formula>
    </cfRule>
    <cfRule type="expression" dxfId="5" priority="6666">
      <formula>N167=6</formula>
    </cfRule>
    <cfRule type="expression" dxfId="6" priority="6667">
      <formula>N167=7</formula>
    </cfRule>
    <cfRule type="expression" dxfId="7" priority="6668">
      <formula>N167=8</formula>
    </cfRule>
    <cfRule type="expression" dxfId="8" priority="6669">
      <formula>N167=9</formula>
    </cfRule>
    <cfRule type="expression" dxfId="9" priority="6670">
      <formula>N167=10</formula>
    </cfRule>
  </conditionalFormatting>
  <conditionalFormatting sqref="K168:N251">
    <cfRule type="expression" dxfId="0" priority="6701">
      <formula>N168=1</formula>
    </cfRule>
    <cfRule type="expression" dxfId="1" priority="6702">
      <formula>N168=2</formula>
    </cfRule>
    <cfRule type="expression" dxfId="2" priority="6703">
      <formula>N168=3</formula>
    </cfRule>
    <cfRule type="expression" dxfId="3" priority="6704">
      <formula>N168=4</formula>
    </cfRule>
    <cfRule type="expression" dxfId="4" priority="6705">
      <formula>N168=5</formula>
    </cfRule>
    <cfRule type="expression" dxfId="5" priority="6706">
      <formula>N168=6</formula>
    </cfRule>
    <cfRule type="expression" dxfId="6" priority="6707">
      <formula>N168=7</formula>
    </cfRule>
    <cfRule type="expression" dxfId="7" priority="6708">
      <formula>N168=8</formula>
    </cfRule>
    <cfRule type="expression" dxfId="8" priority="6709">
      <formula>N168=9</formula>
    </cfRule>
    <cfRule type="expression" dxfId="9" priority="6710">
      <formula>N168=10</formula>
    </cfRule>
  </conditionalFormatting>
  <conditionalFormatting sqref="K169:N251">
    <cfRule type="expression" dxfId="0" priority="6741">
      <formula>N169=1</formula>
    </cfRule>
    <cfRule type="expression" dxfId="1" priority="6742">
      <formula>N169=2</formula>
    </cfRule>
    <cfRule type="expression" dxfId="2" priority="6743">
      <formula>N169=3</formula>
    </cfRule>
    <cfRule type="expression" dxfId="3" priority="6744">
      <formula>N169=4</formula>
    </cfRule>
    <cfRule type="expression" dxfId="4" priority="6745">
      <formula>N169=5</formula>
    </cfRule>
    <cfRule type="expression" dxfId="5" priority="6746">
      <formula>N169=6</formula>
    </cfRule>
    <cfRule type="expression" dxfId="6" priority="6747">
      <formula>N169=7</formula>
    </cfRule>
    <cfRule type="expression" dxfId="7" priority="6748">
      <formula>N169=8</formula>
    </cfRule>
    <cfRule type="expression" dxfId="8" priority="6749">
      <formula>N169=9</formula>
    </cfRule>
    <cfRule type="expression" dxfId="9" priority="6750">
      <formula>N169=10</formula>
    </cfRule>
  </conditionalFormatting>
  <conditionalFormatting sqref="K16:N251">
    <cfRule type="expression" dxfId="0" priority="621">
      <formula>N16=1</formula>
    </cfRule>
    <cfRule type="expression" dxfId="1" priority="622">
      <formula>N16=2</formula>
    </cfRule>
    <cfRule type="expression" dxfId="2" priority="623">
      <formula>N16=3</formula>
    </cfRule>
    <cfRule type="expression" dxfId="3" priority="624">
      <formula>N16=4</formula>
    </cfRule>
    <cfRule type="expression" dxfId="4" priority="625">
      <formula>N16=5</formula>
    </cfRule>
    <cfRule type="expression" dxfId="5" priority="626">
      <formula>N16=6</formula>
    </cfRule>
    <cfRule type="expression" dxfId="6" priority="627">
      <formula>N16=7</formula>
    </cfRule>
    <cfRule type="expression" dxfId="7" priority="628">
      <formula>N16=8</formula>
    </cfRule>
    <cfRule type="expression" dxfId="8" priority="629">
      <formula>N16=9</formula>
    </cfRule>
    <cfRule type="expression" dxfId="9" priority="630">
      <formula>N16=10</formula>
    </cfRule>
  </conditionalFormatting>
  <conditionalFormatting sqref="K170:N251">
    <cfRule type="expression" dxfId="0" priority="6781">
      <formula>N170=1</formula>
    </cfRule>
    <cfRule type="expression" dxfId="1" priority="6782">
      <formula>N170=2</formula>
    </cfRule>
    <cfRule type="expression" dxfId="2" priority="6783">
      <formula>N170=3</formula>
    </cfRule>
    <cfRule type="expression" dxfId="3" priority="6784">
      <formula>N170=4</formula>
    </cfRule>
    <cfRule type="expression" dxfId="4" priority="6785">
      <formula>N170=5</formula>
    </cfRule>
    <cfRule type="expression" dxfId="5" priority="6786">
      <formula>N170=6</formula>
    </cfRule>
    <cfRule type="expression" dxfId="6" priority="6787">
      <formula>N170=7</formula>
    </cfRule>
    <cfRule type="expression" dxfId="7" priority="6788">
      <formula>N170=8</formula>
    </cfRule>
    <cfRule type="expression" dxfId="8" priority="6789">
      <formula>N170=9</formula>
    </cfRule>
    <cfRule type="expression" dxfId="9" priority="6790">
      <formula>N170=10</formula>
    </cfRule>
  </conditionalFormatting>
  <conditionalFormatting sqref="K171:N251">
    <cfRule type="expression" dxfId="0" priority="6821">
      <formula>N171=1</formula>
    </cfRule>
    <cfRule type="expression" dxfId="1" priority="6822">
      <formula>N171=2</formula>
    </cfRule>
    <cfRule type="expression" dxfId="2" priority="6823">
      <formula>N171=3</formula>
    </cfRule>
    <cfRule type="expression" dxfId="3" priority="6824">
      <formula>N171=4</formula>
    </cfRule>
    <cfRule type="expression" dxfId="4" priority="6825">
      <formula>N171=5</formula>
    </cfRule>
    <cfRule type="expression" dxfId="5" priority="6826">
      <formula>N171=6</formula>
    </cfRule>
    <cfRule type="expression" dxfId="6" priority="6827">
      <formula>N171=7</formula>
    </cfRule>
    <cfRule type="expression" dxfId="7" priority="6828">
      <formula>N171=8</formula>
    </cfRule>
    <cfRule type="expression" dxfId="8" priority="6829">
      <formula>N171=9</formula>
    </cfRule>
    <cfRule type="expression" dxfId="9" priority="6830">
      <formula>N171=10</formula>
    </cfRule>
  </conditionalFormatting>
  <conditionalFormatting sqref="K172:N251">
    <cfRule type="expression" dxfId="0" priority="6861">
      <formula>N172=1</formula>
    </cfRule>
    <cfRule type="expression" dxfId="1" priority="6862">
      <formula>N172=2</formula>
    </cfRule>
    <cfRule type="expression" dxfId="2" priority="6863">
      <formula>N172=3</formula>
    </cfRule>
    <cfRule type="expression" dxfId="3" priority="6864">
      <formula>N172=4</formula>
    </cfRule>
    <cfRule type="expression" dxfId="4" priority="6865">
      <formula>N172=5</formula>
    </cfRule>
    <cfRule type="expression" dxfId="5" priority="6866">
      <formula>N172=6</formula>
    </cfRule>
    <cfRule type="expression" dxfId="6" priority="6867">
      <formula>N172=7</formula>
    </cfRule>
    <cfRule type="expression" dxfId="7" priority="6868">
      <formula>N172=8</formula>
    </cfRule>
    <cfRule type="expression" dxfId="8" priority="6869">
      <formula>N172=9</formula>
    </cfRule>
    <cfRule type="expression" dxfId="9" priority="6870">
      <formula>N172=10</formula>
    </cfRule>
  </conditionalFormatting>
  <conditionalFormatting sqref="K173:N251">
    <cfRule type="expression" dxfId="0" priority="6901">
      <formula>N173=1</formula>
    </cfRule>
    <cfRule type="expression" dxfId="1" priority="6902">
      <formula>N173=2</formula>
    </cfRule>
    <cfRule type="expression" dxfId="2" priority="6903">
      <formula>N173=3</formula>
    </cfRule>
    <cfRule type="expression" dxfId="3" priority="6904">
      <formula>N173=4</formula>
    </cfRule>
    <cfRule type="expression" dxfId="4" priority="6905">
      <formula>N173=5</formula>
    </cfRule>
    <cfRule type="expression" dxfId="5" priority="6906">
      <formula>N173=6</formula>
    </cfRule>
    <cfRule type="expression" dxfId="6" priority="6907">
      <formula>N173=7</formula>
    </cfRule>
    <cfRule type="expression" dxfId="7" priority="6908">
      <formula>N173=8</formula>
    </cfRule>
    <cfRule type="expression" dxfId="8" priority="6909">
      <formula>N173=9</formula>
    </cfRule>
    <cfRule type="expression" dxfId="9" priority="6910">
      <formula>N173=10</formula>
    </cfRule>
  </conditionalFormatting>
  <conditionalFormatting sqref="K174:N251">
    <cfRule type="expression" dxfId="0" priority="6941">
      <formula>N174=1</formula>
    </cfRule>
    <cfRule type="expression" dxfId="1" priority="6942">
      <formula>N174=2</formula>
    </cfRule>
    <cfRule type="expression" dxfId="2" priority="6943">
      <formula>N174=3</formula>
    </cfRule>
    <cfRule type="expression" dxfId="3" priority="6944">
      <formula>N174=4</formula>
    </cfRule>
    <cfRule type="expression" dxfId="4" priority="6945">
      <formula>N174=5</formula>
    </cfRule>
    <cfRule type="expression" dxfId="5" priority="6946">
      <formula>N174=6</formula>
    </cfRule>
    <cfRule type="expression" dxfId="6" priority="6947">
      <formula>N174=7</formula>
    </cfRule>
    <cfRule type="expression" dxfId="7" priority="6948">
      <formula>N174=8</formula>
    </cfRule>
    <cfRule type="expression" dxfId="8" priority="6949">
      <formula>N174=9</formula>
    </cfRule>
    <cfRule type="expression" dxfId="9" priority="6950">
      <formula>N174=10</formula>
    </cfRule>
  </conditionalFormatting>
  <conditionalFormatting sqref="K175:N251">
    <cfRule type="expression" dxfId="0" priority="6981">
      <formula>N175=1</formula>
    </cfRule>
    <cfRule type="expression" dxfId="1" priority="6982">
      <formula>N175=2</formula>
    </cfRule>
    <cfRule type="expression" dxfId="2" priority="6983">
      <formula>N175=3</formula>
    </cfRule>
    <cfRule type="expression" dxfId="3" priority="6984">
      <formula>N175=4</formula>
    </cfRule>
    <cfRule type="expression" dxfId="4" priority="6985">
      <formula>N175=5</formula>
    </cfRule>
    <cfRule type="expression" dxfId="5" priority="6986">
      <formula>N175=6</formula>
    </cfRule>
    <cfRule type="expression" dxfId="6" priority="6987">
      <formula>N175=7</formula>
    </cfRule>
    <cfRule type="expression" dxfId="7" priority="6988">
      <formula>N175=8</formula>
    </cfRule>
    <cfRule type="expression" dxfId="8" priority="6989">
      <formula>N175=9</formula>
    </cfRule>
    <cfRule type="expression" dxfId="9" priority="6990">
      <formula>N175=10</formula>
    </cfRule>
  </conditionalFormatting>
  <conditionalFormatting sqref="K176:N251">
    <cfRule type="expression" dxfId="0" priority="7021">
      <formula>N176=1</formula>
    </cfRule>
    <cfRule type="expression" dxfId="1" priority="7022">
      <formula>N176=2</formula>
    </cfRule>
    <cfRule type="expression" dxfId="2" priority="7023">
      <formula>N176=3</formula>
    </cfRule>
    <cfRule type="expression" dxfId="3" priority="7024">
      <formula>N176=4</formula>
    </cfRule>
    <cfRule type="expression" dxfId="4" priority="7025">
      <formula>N176=5</formula>
    </cfRule>
    <cfRule type="expression" dxfId="5" priority="7026">
      <formula>N176=6</formula>
    </cfRule>
    <cfRule type="expression" dxfId="6" priority="7027">
      <formula>N176=7</formula>
    </cfRule>
    <cfRule type="expression" dxfId="7" priority="7028">
      <formula>N176=8</formula>
    </cfRule>
    <cfRule type="expression" dxfId="8" priority="7029">
      <formula>N176=9</formula>
    </cfRule>
    <cfRule type="expression" dxfId="9" priority="7030">
      <formula>N176=10</formula>
    </cfRule>
  </conditionalFormatting>
  <conditionalFormatting sqref="K177:N251">
    <cfRule type="expression" dxfId="0" priority="7061">
      <formula>N177=1</formula>
    </cfRule>
    <cfRule type="expression" dxfId="1" priority="7062">
      <formula>N177=2</formula>
    </cfRule>
    <cfRule type="expression" dxfId="2" priority="7063">
      <formula>N177=3</formula>
    </cfRule>
    <cfRule type="expression" dxfId="3" priority="7064">
      <formula>N177=4</formula>
    </cfRule>
    <cfRule type="expression" dxfId="4" priority="7065">
      <formula>N177=5</formula>
    </cfRule>
    <cfRule type="expression" dxfId="5" priority="7066">
      <formula>N177=6</formula>
    </cfRule>
    <cfRule type="expression" dxfId="6" priority="7067">
      <formula>N177=7</formula>
    </cfRule>
    <cfRule type="expression" dxfId="7" priority="7068">
      <formula>N177=8</formula>
    </cfRule>
    <cfRule type="expression" dxfId="8" priority="7069">
      <formula>N177=9</formula>
    </cfRule>
    <cfRule type="expression" dxfId="9" priority="7070">
      <formula>N177=10</formula>
    </cfRule>
  </conditionalFormatting>
  <conditionalFormatting sqref="K178:N251">
    <cfRule type="expression" dxfId="0" priority="7101">
      <formula>N178=1</formula>
    </cfRule>
    <cfRule type="expression" dxfId="1" priority="7102">
      <formula>N178=2</formula>
    </cfRule>
    <cfRule type="expression" dxfId="2" priority="7103">
      <formula>N178=3</formula>
    </cfRule>
    <cfRule type="expression" dxfId="3" priority="7104">
      <formula>N178=4</formula>
    </cfRule>
    <cfRule type="expression" dxfId="4" priority="7105">
      <formula>N178=5</formula>
    </cfRule>
    <cfRule type="expression" dxfId="5" priority="7106">
      <formula>N178=6</formula>
    </cfRule>
    <cfRule type="expression" dxfId="6" priority="7107">
      <formula>N178=7</formula>
    </cfRule>
    <cfRule type="expression" dxfId="7" priority="7108">
      <formula>N178=8</formula>
    </cfRule>
    <cfRule type="expression" dxfId="8" priority="7109">
      <formula>N178=9</formula>
    </cfRule>
    <cfRule type="expression" dxfId="9" priority="7110">
      <formula>N178=10</formula>
    </cfRule>
  </conditionalFormatting>
  <conditionalFormatting sqref="K179:N251">
    <cfRule type="expression" dxfId="0" priority="7141">
      <formula>N179=1</formula>
    </cfRule>
    <cfRule type="expression" dxfId="1" priority="7142">
      <formula>N179=2</formula>
    </cfRule>
    <cfRule type="expression" dxfId="2" priority="7143">
      <formula>N179=3</formula>
    </cfRule>
    <cfRule type="expression" dxfId="3" priority="7144">
      <formula>N179=4</formula>
    </cfRule>
    <cfRule type="expression" dxfId="4" priority="7145">
      <formula>N179=5</formula>
    </cfRule>
    <cfRule type="expression" dxfId="5" priority="7146">
      <formula>N179=6</formula>
    </cfRule>
    <cfRule type="expression" dxfId="6" priority="7147">
      <formula>N179=7</formula>
    </cfRule>
    <cfRule type="expression" dxfId="7" priority="7148">
      <formula>N179=8</formula>
    </cfRule>
    <cfRule type="expression" dxfId="8" priority="7149">
      <formula>N179=9</formula>
    </cfRule>
    <cfRule type="expression" dxfId="9" priority="7150">
      <formula>N179=10</formula>
    </cfRule>
  </conditionalFormatting>
  <conditionalFormatting sqref="K17:N251">
    <cfRule type="expression" dxfId="0" priority="661">
      <formula>N17=1</formula>
    </cfRule>
    <cfRule type="expression" dxfId="1" priority="662">
      <formula>N17=2</formula>
    </cfRule>
    <cfRule type="expression" dxfId="2" priority="663">
      <formula>N17=3</formula>
    </cfRule>
    <cfRule type="expression" dxfId="3" priority="664">
      <formula>N17=4</formula>
    </cfRule>
    <cfRule type="expression" dxfId="4" priority="665">
      <formula>N17=5</formula>
    </cfRule>
    <cfRule type="expression" dxfId="5" priority="666">
      <formula>N17=6</formula>
    </cfRule>
    <cfRule type="expression" dxfId="6" priority="667">
      <formula>N17=7</formula>
    </cfRule>
    <cfRule type="expression" dxfId="7" priority="668">
      <formula>N17=8</formula>
    </cfRule>
    <cfRule type="expression" dxfId="8" priority="669">
      <formula>N17=9</formula>
    </cfRule>
    <cfRule type="expression" dxfId="9" priority="670">
      <formula>N17=10</formula>
    </cfRule>
  </conditionalFormatting>
  <conditionalFormatting sqref="K180:N251">
    <cfRule type="expression" dxfId="0" priority="7181">
      <formula>N180=1</formula>
    </cfRule>
    <cfRule type="expression" dxfId="1" priority="7182">
      <formula>N180=2</formula>
    </cfRule>
    <cfRule type="expression" dxfId="2" priority="7183">
      <formula>N180=3</formula>
    </cfRule>
    <cfRule type="expression" dxfId="3" priority="7184">
      <formula>N180=4</formula>
    </cfRule>
    <cfRule type="expression" dxfId="4" priority="7185">
      <formula>N180=5</formula>
    </cfRule>
    <cfRule type="expression" dxfId="5" priority="7186">
      <formula>N180=6</formula>
    </cfRule>
    <cfRule type="expression" dxfId="6" priority="7187">
      <formula>N180=7</formula>
    </cfRule>
    <cfRule type="expression" dxfId="7" priority="7188">
      <formula>N180=8</formula>
    </cfRule>
    <cfRule type="expression" dxfId="8" priority="7189">
      <formula>N180=9</formula>
    </cfRule>
    <cfRule type="expression" dxfId="9" priority="7190">
      <formula>N180=10</formula>
    </cfRule>
  </conditionalFormatting>
  <conditionalFormatting sqref="K181:N251">
    <cfRule type="expression" dxfId="0" priority="7221">
      <formula>N181=1</formula>
    </cfRule>
    <cfRule type="expression" dxfId="1" priority="7222">
      <formula>N181=2</formula>
    </cfRule>
    <cfRule type="expression" dxfId="2" priority="7223">
      <formula>N181=3</formula>
    </cfRule>
    <cfRule type="expression" dxfId="3" priority="7224">
      <formula>N181=4</formula>
    </cfRule>
    <cfRule type="expression" dxfId="4" priority="7225">
      <formula>N181=5</formula>
    </cfRule>
    <cfRule type="expression" dxfId="5" priority="7226">
      <formula>N181=6</formula>
    </cfRule>
    <cfRule type="expression" dxfId="6" priority="7227">
      <formula>N181=7</formula>
    </cfRule>
    <cfRule type="expression" dxfId="7" priority="7228">
      <formula>N181=8</formula>
    </cfRule>
    <cfRule type="expression" dxfId="8" priority="7229">
      <formula>N181=9</formula>
    </cfRule>
    <cfRule type="expression" dxfId="9" priority="7230">
      <formula>N181=10</formula>
    </cfRule>
  </conditionalFormatting>
  <conditionalFormatting sqref="K182:N251">
    <cfRule type="expression" dxfId="0" priority="7261">
      <formula>N182=1</formula>
    </cfRule>
    <cfRule type="expression" dxfId="1" priority="7262">
      <formula>N182=2</formula>
    </cfRule>
    <cfRule type="expression" dxfId="2" priority="7263">
      <formula>N182=3</formula>
    </cfRule>
    <cfRule type="expression" dxfId="3" priority="7264">
      <formula>N182=4</formula>
    </cfRule>
    <cfRule type="expression" dxfId="4" priority="7265">
      <formula>N182=5</formula>
    </cfRule>
    <cfRule type="expression" dxfId="5" priority="7266">
      <formula>N182=6</formula>
    </cfRule>
    <cfRule type="expression" dxfId="6" priority="7267">
      <formula>N182=7</formula>
    </cfRule>
    <cfRule type="expression" dxfId="7" priority="7268">
      <formula>N182=8</formula>
    </cfRule>
    <cfRule type="expression" dxfId="8" priority="7269">
      <formula>N182=9</formula>
    </cfRule>
    <cfRule type="expression" dxfId="9" priority="7270">
      <formula>N182=10</formula>
    </cfRule>
  </conditionalFormatting>
  <conditionalFormatting sqref="K183:N251">
    <cfRule type="expression" dxfId="0" priority="7301">
      <formula>N183=1</formula>
    </cfRule>
    <cfRule type="expression" dxfId="1" priority="7302">
      <formula>N183=2</formula>
    </cfRule>
    <cfRule type="expression" dxfId="2" priority="7303">
      <formula>N183=3</formula>
    </cfRule>
    <cfRule type="expression" dxfId="3" priority="7304">
      <formula>N183=4</formula>
    </cfRule>
    <cfRule type="expression" dxfId="4" priority="7305">
      <formula>N183=5</formula>
    </cfRule>
    <cfRule type="expression" dxfId="5" priority="7306">
      <formula>N183=6</formula>
    </cfRule>
    <cfRule type="expression" dxfId="6" priority="7307">
      <formula>N183=7</formula>
    </cfRule>
    <cfRule type="expression" dxfId="7" priority="7308">
      <formula>N183=8</formula>
    </cfRule>
    <cfRule type="expression" dxfId="8" priority="7309">
      <formula>N183=9</formula>
    </cfRule>
    <cfRule type="expression" dxfId="9" priority="7310">
      <formula>N183=10</formula>
    </cfRule>
  </conditionalFormatting>
  <conditionalFormatting sqref="K184:N251">
    <cfRule type="expression" dxfId="0" priority="7341">
      <formula>N184=1</formula>
    </cfRule>
    <cfRule type="expression" dxfId="1" priority="7342">
      <formula>N184=2</formula>
    </cfRule>
    <cfRule type="expression" dxfId="2" priority="7343">
      <formula>N184=3</formula>
    </cfRule>
    <cfRule type="expression" dxfId="3" priority="7344">
      <formula>N184=4</formula>
    </cfRule>
    <cfRule type="expression" dxfId="4" priority="7345">
      <formula>N184=5</formula>
    </cfRule>
    <cfRule type="expression" dxfId="5" priority="7346">
      <formula>N184=6</formula>
    </cfRule>
    <cfRule type="expression" dxfId="6" priority="7347">
      <formula>N184=7</formula>
    </cfRule>
    <cfRule type="expression" dxfId="7" priority="7348">
      <formula>N184=8</formula>
    </cfRule>
    <cfRule type="expression" dxfId="8" priority="7349">
      <formula>N184=9</formula>
    </cfRule>
    <cfRule type="expression" dxfId="9" priority="7350">
      <formula>N184=10</formula>
    </cfRule>
  </conditionalFormatting>
  <conditionalFormatting sqref="K185:N251">
    <cfRule type="expression" dxfId="0" priority="7381">
      <formula>N185=1</formula>
    </cfRule>
    <cfRule type="expression" dxfId="1" priority="7382">
      <formula>N185=2</formula>
    </cfRule>
    <cfRule type="expression" dxfId="2" priority="7383">
      <formula>N185=3</formula>
    </cfRule>
    <cfRule type="expression" dxfId="3" priority="7384">
      <formula>N185=4</formula>
    </cfRule>
    <cfRule type="expression" dxfId="4" priority="7385">
      <formula>N185=5</formula>
    </cfRule>
    <cfRule type="expression" dxfId="5" priority="7386">
      <formula>N185=6</formula>
    </cfRule>
    <cfRule type="expression" dxfId="6" priority="7387">
      <formula>N185=7</formula>
    </cfRule>
    <cfRule type="expression" dxfId="7" priority="7388">
      <formula>N185=8</formula>
    </cfRule>
    <cfRule type="expression" dxfId="8" priority="7389">
      <formula>N185=9</formula>
    </cfRule>
    <cfRule type="expression" dxfId="9" priority="7390">
      <formula>N185=10</formula>
    </cfRule>
  </conditionalFormatting>
  <conditionalFormatting sqref="K186:N251">
    <cfRule type="expression" dxfId="0" priority="7421">
      <formula>N186=1</formula>
    </cfRule>
    <cfRule type="expression" dxfId="1" priority="7422">
      <formula>N186=2</formula>
    </cfRule>
    <cfRule type="expression" dxfId="2" priority="7423">
      <formula>N186=3</formula>
    </cfRule>
    <cfRule type="expression" dxfId="3" priority="7424">
      <formula>N186=4</formula>
    </cfRule>
    <cfRule type="expression" dxfId="4" priority="7425">
      <formula>N186=5</formula>
    </cfRule>
    <cfRule type="expression" dxfId="5" priority="7426">
      <formula>N186=6</formula>
    </cfRule>
    <cfRule type="expression" dxfId="6" priority="7427">
      <formula>N186=7</formula>
    </cfRule>
    <cfRule type="expression" dxfId="7" priority="7428">
      <formula>N186=8</formula>
    </cfRule>
    <cfRule type="expression" dxfId="8" priority="7429">
      <formula>N186=9</formula>
    </cfRule>
    <cfRule type="expression" dxfId="9" priority="7430">
      <formula>N186=10</formula>
    </cfRule>
  </conditionalFormatting>
  <conditionalFormatting sqref="K187:N251">
    <cfRule type="expression" dxfId="0" priority="7461">
      <formula>N187=1</formula>
    </cfRule>
    <cfRule type="expression" dxfId="1" priority="7462">
      <formula>N187=2</formula>
    </cfRule>
    <cfRule type="expression" dxfId="2" priority="7463">
      <formula>N187=3</formula>
    </cfRule>
    <cfRule type="expression" dxfId="3" priority="7464">
      <formula>N187=4</formula>
    </cfRule>
    <cfRule type="expression" dxfId="4" priority="7465">
      <formula>N187=5</formula>
    </cfRule>
    <cfRule type="expression" dxfId="5" priority="7466">
      <formula>N187=6</formula>
    </cfRule>
    <cfRule type="expression" dxfId="6" priority="7467">
      <formula>N187=7</formula>
    </cfRule>
    <cfRule type="expression" dxfId="7" priority="7468">
      <formula>N187=8</formula>
    </cfRule>
    <cfRule type="expression" dxfId="8" priority="7469">
      <formula>N187=9</formula>
    </cfRule>
    <cfRule type="expression" dxfId="9" priority="7470">
      <formula>N187=10</formula>
    </cfRule>
  </conditionalFormatting>
  <conditionalFormatting sqref="K188:N251">
    <cfRule type="expression" dxfId="0" priority="7501">
      <formula>N188=1</formula>
    </cfRule>
    <cfRule type="expression" dxfId="1" priority="7502">
      <formula>N188=2</formula>
    </cfRule>
    <cfRule type="expression" dxfId="2" priority="7503">
      <formula>N188=3</formula>
    </cfRule>
    <cfRule type="expression" dxfId="3" priority="7504">
      <formula>N188=4</formula>
    </cfRule>
    <cfRule type="expression" dxfId="4" priority="7505">
      <formula>N188=5</formula>
    </cfRule>
    <cfRule type="expression" dxfId="5" priority="7506">
      <formula>N188=6</formula>
    </cfRule>
    <cfRule type="expression" dxfId="6" priority="7507">
      <formula>N188=7</formula>
    </cfRule>
    <cfRule type="expression" dxfId="7" priority="7508">
      <formula>N188=8</formula>
    </cfRule>
    <cfRule type="expression" dxfId="8" priority="7509">
      <formula>N188=9</formula>
    </cfRule>
    <cfRule type="expression" dxfId="9" priority="7510">
      <formula>N188=10</formula>
    </cfRule>
  </conditionalFormatting>
  <conditionalFormatting sqref="K189:N251">
    <cfRule type="expression" dxfId="0" priority="7541">
      <formula>N189=1</formula>
    </cfRule>
    <cfRule type="expression" dxfId="1" priority="7542">
      <formula>N189=2</formula>
    </cfRule>
    <cfRule type="expression" dxfId="2" priority="7543">
      <formula>N189=3</formula>
    </cfRule>
    <cfRule type="expression" dxfId="3" priority="7544">
      <formula>N189=4</formula>
    </cfRule>
    <cfRule type="expression" dxfId="4" priority="7545">
      <formula>N189=5</formula>
    </cfRule>
    <cfRule type="expression" dxfId="5" priority="7546">
      <formula>N189=6</formula>
    </cfRule>
    <cfRule type="expression" dxfId="6" priority="7547">
      <formula>N189=7</formula>
    </cfRule>
    <cfRule type="expression" dxfId="7" priority="7548">
      <formula>N189=8</formula>
    </cfRule>
    <cfRule type="expression" dxfId="8" priority="7549">
      <formula>N189=9</formula>
    </cfRule>
    <cfRule type="expression" dxfId="9" priority="7550">
      <formula>N189=10</formula>
    </cfRule>
  </conditionalFormatting>
  <conditionalFormatting sqref="K18:N251">
    <cfRule type="expression" dxfId="0" priority="701">
      <formula>N18=1</formula>
    </cfRule>
    <cfRule type="expression" dxfId="1" priority="702">
      <formula>N18=2</formula>
    </cfRule>
    <cfRule type="expression" dxfId="2" priority="703">
      <formula>N18=3</formula>
    </cfRule>
    <cfRule type="expression" dxfId="3" priority="704">
      <formula>N18=4</formula>
    </cfRule>
    <cfRule type="expression" dxfId="4" priority="705">
      <formula>N18=5</formula>
    </cfRule>
    <cfRule type="expression" dxfId="5" priority="706">
      <formula>N18=6</formula>
    </cfRule>
    <cfRule type="expression" dxfId="6" priority="707">
      <formula>N18=7</formula>
    </cfRule>
    <cfRule type="expression" dxfId="7" priority="708">
      <formula>N18=8</formula>
    </cfRule>
    <cfRule type="expression" dxfId="8" priority="709">
      <formula>N18=9</formula>
    </cfRule>
    <cfRule type="expression" dxfId="9" priority="710">
      <formula>N18=10</formula>
    </cfRule>
  </conditionalFormatting>
  <conditionalFormatting sqref="K190:N251">
    <cfRule type="expression" dxfId="0" priority="7581">
      <formula>N190=1</formula>
    </cfRule>
    <cfRule type="expression" dxfId="1" priority="7582">
      <formula>N190=2</formula>
    </cfRule>
    <cfRule type="expression" dxfId="2" priority="7583">
      <formula>N190=3</formula>
    </cfRule>
    <cfRule type="expression" dxfId="3" priority="7584">
      <formula>N190=4</formula>
    </cfRule>
    <cfRule type="expression" dxfId="4" priority="7585">
      <formula>N190=5</formula>
    </cfRule>
    <cfRule type="expression" dxfId="5" priority="7586">
      <formula>N190=6</formula>
    </cfRule>
    <cfRule type="expression" dxfId="6" priority="7587">
      <formula>N190=7</formula>
    </cfRule>
    <cfRule type="expression" dxfId="7" priority="7588">
      <formula>N190=8</formula>
    </cfRule>
    <cfRule type="expression" dxfId="8" priority="7589">
      <formula>N190=9</formula>
    </cfRule>
    <cfRule type="expression" dxfId="9" priority="7590">
      <formula>N190=10</formula>
    </cfRule>
  </conditionalFormatting>
  <conditionalFormatting sqref="K191:N251">
    <cfRule type="expression" dxfId="0" priority="7621">
      <formula>N191=1</formula>
    </cfRule>
    <cfRule type="expression" dxfId="1" priority="7622">
      <formula>N191=2</formula>
    </cfRule>
    <cfRule type="expression" dxfId="2" priority="7623">
      <formula>N191=3</formula>
    </cfRule>
    <cfRule type="expression" dxfId="3" priority="7624">
      <formula>N191=4</formula>
    </cfRule>
    <cfRule type="expression" dxfId="4" priority="7625">
      <formula>N191=5</formula>
    </cfRule>
    <cfRule type="expression" dxfId="5" priority="7626">
      <formula>N191=6</formula>
    </cfRule>
    <cfRule type="expression" dxfId="6" priority="7627">
      <formula>N191=7</formula>
    </cfRule>
    <cfRule type="expression" dxfId="7" priority="7628">
      <formula>N191=8</formula>
    </cfRule>
    <cfRule type="expression" dxfId="8" priority="7629">
      <formula>N191=9</formula>
    </cfRule>
    <cfRule type="expression" dxfId="9" priority="7630">
      <formula>N191=10</formula>
    </cfRule>
  </conditionalFormatting>
  <conditionalFormatting sqref="K192:N251">
    <cfRule type="expression" dxfId="0" priority="7661">
      <formula>N192=1</formula>
    </cfRule>
    <cfRule type="expression" dxfId="1" priority="7662">
      <formula>N192=2</formula>
    </cfRule>
    <cfRule type="expression" dxfId="2" priority="7663">
      <formula>N192=3</formula>
    </cfRule>
    <cfRule type="expression" dxfId="3" priority="7664">
      <formula>N192=4</formula>
    </cfRule>
    <cfRule type="expression" dxfId="4" priority="7665">
      <formula>N192=5</formula>
    </cfRule>
    <cfRule type="expression" dxfId="5" priority="7666">
      <formula>N192=6</formula>
    </cfRule>
    <cfRule type="expression" dxfId="6" priority="7667">
      <formula>N192=7</formula>
    </cfRule>
    <cfRule type="expression" dxfId="7" priority="7668">
      <formula>N192=8</formula>
    </cfRule>
    <cfRule type="expression" dxfId="8" priority="7669">
      <formula>N192=9</formula>
    </cfRule>
    <cfRule type="expression" dxfId="9" priority="7670">
      <formula>N192=10</formula>
    </cfRule>
  </conditionalFormatting>
  <conditionalFormatting sqref="K193:N251">
    <cfRule type="expression" dxfId="0" priority="7701">
      <formula>N193=1</formula>
    </cfRule>
    <cfRule type="expression" dxfId="1" priority="7702">
      <formula>N193=2</formula>
    </cfRule>
    <cfRule type="expression" dxfId="2" priority="7703">
      <formula>N193=3</formula>
    </cfRule>
    <cfRule type="expression" dxfId="3" priority="7704">
      <formula>N193=4</formula>
    </cfRule>
    <cfRule type="expression" dxfId="4" priority="7705">
      <formula>N193=5</formula>
    </cfRule>
    <cfRule type="expression" dxfId="5" priority="7706">
      <formula>N193=6</formula>
    </cfRule>
    <cfRule type="expression" dxfId="6" priority="7707">
      <formula>N193=7</formula>
    </cfRule>
    <cfRule type="expression" dxfId="7" priority="7708">
      <formula>N193=8</formula>
    </cfRule>
    <cfRule type="expression" dxfId="8" priority="7709">
      <formula>N193=9</formula>
    </cfRule>
    <cfRule type="expression" dxfId="9" priority="7710">
      <formula>N193=10</formula>
    </cfRule>
  </conditionalFormatting>
  <conditionalFormatting sqref="K194:N251">
    <cfRule type="expression" dxfId="0" priority="7741">
      <formula>N194=1</formula>
    </cfRule>
    <cfRule type="expression" dxfId="1" priority="7742">
      <formula>N194=2</formula>
    </cfRule>
    <cfRule type="expression" dxfId="2" priority="7743">
      <formula>N194=3</formula>
    </cfRule>
    <cfRule type="expression" dxfId="3" priority="7744">
      <formula>N194=4</formula>
    </cfRule>
    <cfRule type="expression" dxfId="4" priority="7745">
      <formula>N194=5</formula>
    </cfRule>
    <cfRule type="expression" dxfId="5" priority="7746">
      <formula>N194=6</formula>
    </cfRule>
    <cfRule type="expression" dxfId="6" priority="7747">
      <formula>N194=7</formula>
    </cfRule>
    <cfRule type="expression" dxfId="7" priority="7748">
      <formula>N194=8</formula>
    </cfRule>
    <cfRule type="expression" dxfId="8" priority="7749">
      <formula>N194=9</formula>
    </cfRule>
    <cfRule type="expression" dxfId="9" priority="7750">
      <formula>N194=10</formula>
    </cfRule>
  </conditionalFormatting>
  <conditionalFormatting sqref="K195:N251">
    <cfRule type="expression" dxfId="0" priority="7781">
      <formula>N195=1</formula>
    </cfRule>
    <cfRule type="expression" dxfId="1" priority="7782">
      <formula>N195=2</formula>
    </cfRule>
    <cfRule type="expression" dxfId="2" priority="7783">
      <formula>N195=3</formula>
    </cfRule>
    <cfRule type="expression" dxfId="3" priority="7784">
      <formula>N195=4</formula>
    </cfRule>
    <cfRule type="expression" dxfId="4" priority="7785">
      <formula>N195=5</formula>
    </cfRule>
    <cfRule type="expression" dxfId="5" priority="7786">
      <formula>N195=6</formula>
    </cfRule>
    <cfRule type="expression" dxfId="6" priority="7787">
      <formula>N195=7</formula>
    </cfRule>
    <cfRule type="expression" dxfId="7" priority="7788">
      <formula>N195=8</formula>
    </cfRule>
    <cfRule type="expression" dxfId="8" priority="7789">
      <formula>N195=9</formula>
    </cfRule>
    <cfRule type="expression" dxfId="9" priority="7790">
      <formula>N195=10</formula>
    </cfRule>
  </conditionalFormatting>
  <conditionalFormatting sqref="K196:N251">
    <cfRule type="expression" dxfId="0" priority="7821">
      <formula>N196=1</formula>
    </cfRule>
    <cfRule type="expression" dxfId="1" priority="7822">
      <formula>N196=2</formula>
    </cfRule>
    <cfRule type="expression" dxfId="2" priority="7823">
      <formula>N196=3</formula>
    </cfRule>
    <cfRule type="expression" dxfId="3" priority="7824">
      <formula>N196=4</formula>
    </cfRule>
    <cfRule type="expression" dxfId="4" priority="7825">
      <formula>N196=5</formula>
    </cfRule>
    <cfRule type="expression" dxfId="5" priority="7826">
      <formula>N196=6</formula>
    </cfRule>
    <cfRule type="expression" dxfId="6" priority="7827">
      <formula>N196=7</formula>
    </cfRule>
    <cfRule type="expression" dxfId="7" priority="7828">
      <formula>N196=8</formula>
    </cfRule>
    <cfRule type="expression" dxfId="8" priority="7829">
      <formula>N196=9</formula>
    </cfRule>
    <cfRule type="expression" dxfId="9" priority="7830">
      <formula>N196=10</formula>
    </cfRule>
  </conditionalFormatting>
  <conditionalFormatting sqref="K197:N251">
    <cfRule type="expression" dxfId="0" priority="7861">
      <formula>N197=1</formula>
    </cfRule>
    <cfRule type="expression" dxfId="1" priority="7862">
      <formula>N197=2</formula>
    </cfRule>
    <cfRule type="expression" dxfId="2" priority="7863">
      <formula>N197=3</formula>
    </cfRule>
    <cfRule type="expression" dxfId="3" priority="7864">
      <formula>N197=4</formula>
    </cfRule>
    <cfRule type="expression" dxfId="4" priority="7865">
      <formula>N197=5</formula>
    </cfRule>
    <cfRule type="expression" dxfId="5" priority="7866">
      <formula>N197=6</formula>
    </cfRule>
    <cfRule type="expression" dxfId="6" priority="7867">
      <formula>N197=7</formula>
    </cfRule>
    <cfRule type="expression" dxfId="7" priority="7868">
      <formula>N197=8</formula>
    </cfRule>
    <cfRule type="expression" dxfId="8" priority="7869">
      <formula>N197=9</formula>
    </cfRule>
    <cfRule type="expression" dxfId="9" priority="7870">
      <formula>N197=10</formula>
    </cfRule>
  </conditionalFormatting>
  <conditionalFormatting sqref="K198:N251">
    <cfRule type="expression" dxfId="0" priority="7901">
      <formula>N198=1</formula>
    </cfRule>
    <cfRule type="expression" dxfId="1" priority="7902">
      <formula>N198=2</formula>
    </cfRule>
    <cfRule type="expression" dxfId="2" priority="7903">
      <formula>N198=3</formula>
    </cfRule>
    <cfRule type="expression" dxfId="3" priority="7904">
      <formula>N198=4</formula>
    </cfRule>
    <cfRule type="expression" dxfId="4" priority="7905">
      <formula>N198=5</formula>
    </cfRule>
    <cfRule type="expression" dxfId="5" priority="7906">
      <formula>N198=6</formula>
    </cfRule>
    <cfRule type="expression" dxfId="6" priority="7907">
      <formula>N198=7</formula>
    </cfRule>
    <cfRule type="expression" dxfId="7" priority="7908">
      <formula>N198=8</formula>
    </cfRule>
    <cfRule type="expression" dxfId="8" priority="7909">
      <formula>N198=9</formula>
    </cfRule>
    <cfRule type="expression" dxfId="9" priority="7910">
      <formula>N198=10</formula>
    </cfRule>
  </conditionalFormatting>
  <conditionalFormatting sqref="K199:N251">
    <cfRule type="expression" dxfId="0" priority="7941">
      <formula>N199=1</formula>
    </cfRule>
    <cfRule type="expression" dxfId="1" priority="7942">
      <formula>N199=2</formula>
    </cfRule>
    <cfRule type="expression" dxfId="2" priority="7943">
      <formula>N199=3</formula>
    </cfRule>
    <cfRule type="expression" dxfId="3" priority="7944">
      <formula>N199=4</formula>
    </cfRule>
    <cfRule type="expression" dxfId="4" priority="7945">
      <formula>N199=5</formula>
    </cfRule>
    <cfRule type="expression" dxfId="5" priority="7946">
      <formula>N199=6</formula>
    </cfRule>
    <cfRule type="expression" dxfId="6" priority="7947">
      <formula>N199=7</formula>
    </cfRule>
    <cfRule type="expression" dxfId="7" priority="7948">
      <formula>N199=8</formula>
    </cfRule>
    <cfRule type="expression" dxfId="8" priority="7949">
      <formula>N199=9</formula>
    </cfRule>
    <cfRule type="expression" dxfId="9" priority="7950">
      <formula>N199=10</formula>
    </cfRule>
  </conditionalFormatting>
  <conditionalFormatting sqref="K19:N251">
    <cfRule type="expression" dxfId="0" priority="741">
      <formula>N19=1</formula>
    </cfRule>
    <cfRule type="expression" dxfId="1" priority="742">
      <formula>N19=2</formula>
    </cfRule>
    <cfRule type="expression" dxfId="2" priority="743">
      <formula>N19=3</formula>
    </cfRule>
    <cfRule type="expression" dxfId="3" priority="744">
      <formula>N19=4</formula>
    </cfRule>
    <cfRule type="expression" dxfId="4" priority="745">
      <formula>N19=5</formula>
    </cfRule>
    <cfRule type="expression" dxfId="5" priority="746">
      <formula>N19=6</formula>
    </cfRule>
    <cfRule type="expression" dxfId="6" priority="747">
      <formula>N19=7</formula>
    </cfRule>
    <cfRule type="expression" dxfId="7" priority="748">
      <formula>N19=8</formula>
    </cfRule>
    <cfRule type="expression" dxfId="8" priority="749">
      <formula>N19=9</formula>
    </cfRule>
    <cfRule type="expression" dxfId="9" priority="750">
      <formula>N19=10</formula>
    </cfRule>
  </conditionalFormatting>
  <conditionalFormatting sqref="K1:N251">
    <cfRule type="expression" dxfId="0" priority="21">
      <formula>N1=1</formula>
    </cfRule>
    <cfRule type="expression" dxfId="1" priority="22">
      <formula>N1=2</formula>
    </cfRule>
    <cfRule type="expression" dxfId="2" priority="23">
      <formula>N1=3</formula>
    </cfRule>
    <cfRule type="expression" dxfId="3" priority="24">
      <formula>N1=4</formula>
    </cfRule>
    <cfRule type="expression" dxfId="4" priority="25">
      <formula>N1=5</formula>
    </cfRule>
    <cfRule type="expression" dxfId="5" priority="26">
      <formula>N1=6</formula>
    </cfRule>
    <cfRule type="expression" dxfId="6" priority="27">
      <formula>N1=7</formula>
    </cfRule>
    <cfRule type="expression" dxfId="7" priority="28">
      <formula>N1=8</formula>
    </cfRule>
    <cfRule type="expression" dxfId="8" priority="29">
      <formula>N1=9</formula>
    </cfRule>
    <cfRule type="expression" dxfId="9" priority="30">
      <formula>N1=10</formula>
    </cfRule>
  </conditionalFormatting>
  <conditionalFormatting sqref="K200:N251">
    <cfRule type="expression" dxfId="0" priority="7981">
      <formula>N200=1</formula>
    </cfRule>
    <cfRule type="expression" dxfId="1" priority="7982">
      <formula>N200=2</formula>
    </cfRule>
    <cfRule type="expression" dxfId="2" priority="7983">
      <formula>N200=3</formula>
    </cfRule>
    <cfRule type="expression" dxfId="3" priority="7984">
      <formula>N200=4</formula>
    </cfRule>
    <cfRule type="expression" dxfId="4" priority="7985">
      <formula>N200=5</formula>
    </cfRule>
    <cfRule type="expression" dxfId="5" priority="7986">
      <formula>N200=6</formula>
    </cfRule>
    <cfRule type="expression" dxfId="6" priority="7987">
      <formula>N200=7</formula>
    </cfRule>
    <cfRule type="expression" dxfId="7" priority="7988">
      <formula>N200=8</formula>
    </cfRule>
    <cfRule type="expression" dxfId="8" priority="7989">
      <formula>N200=9</formula>
    </cfRule>
    <cfRule type="expression" dxfId="9" priority="7990">
      <formula>N200=10</formula>
    </cfRule>
  </conditionalFormatting>
  <conditionalFormatting sqref="K201:N251">
    <cfRule type="expression" dxfId="0" priority="8021">
      <formula>N201=1</formula>
    </cfRule>
    <cfRule type="expression" dxfId="1" priority="8022">
      <formula>N201=2</formula>
    </cfRule>
    <cfRule type="expression" dxfId="2" priority="8023">
      <formula>N201=3</formula>
    </cfRule>
    <cfRule type="expression" dxfId="3" priority="8024">
      <formula>N201=4</formula>
    </cfRule>
    <cfRule type="expression" dxfId="4" priority="8025">
      <formula>N201=5</formula>
    </cfRule>
    <cfRule type="expression" dxfId="5" priority="8026">
      <formula>N201=6</formula>
    </cfRule>
    <cfRule type="expression" dxfId="6" priority="8027">
      <formula>N201=7</formula>
    </cfRule>
    <cfRule type="expression" dxfId="7" priority="8028">
      <formula>N201=8</formula>
    </cfRule>
    <cfRule type="expression" dxfId="8" priority="8029">
      <formula>N201=9</formula>
    </cfRule>
    <cfRule type="expression" dxfId="9" priority="8030">
      <formula>N201=10</formula>
    </cfRule>
  </conditionalFormatting>
  <conditionalFormatting sqref="K202:N251">
    <cfRule type="expression" dxfId="0" priority="8061">
      <formula>N202=1</formula>
    </cfRule>
    <cfRule type="expression" dxfId="1" priority="8062">
      <formula>N202=2</formula>
    </cfRule>
    <cfRule type="expression" dxfId="2" priority="8063">
      <formula>N202=3</formula>
    </cfRule>
    <cfRule type="expression" dxfId="3" priority="8064">
      <formula>N202=4</formula>
    </cfRule>
    <cfRule type="expression" dxfId="4" priority="8065">
      <formula>N202=5</formula>
    </cfRule>
    <cfRule type="expression" dxfId="5" priority="8066">
      <formula>N202=6</formula>
    </cfRule>
    <cfRule type="expression" dxfId="6" priority="8067">
      <formula>N202=7</formula>
    </cfRule>
    <cfRule type="expression" dxfId="7" priority="8068">
      <formula>N202=8</formula>
    </cfRule>
    <cfRule type="expression" dxfId="8" priority="8069">
      <formula>N202=9</formula>
    </cfRule>
    <cfRule type="expression" dxfId="9" priority="8070">
      <formula>N202=10</formula>
    </cfRule>
  </conditionalFormatting>
  <conditionalFormatting sqref="K203:N251">
    <cfRule type="expression" dxfId="0" priority="8101">
      <formula>N203=1</formula>
    </cfRule>
    <cfRule type="expression" dxfId="1" priority="8102">
      <formula>N203=2</formula>
    </cfRule>
    <cfRule type="expression" dxfId="2" priority="8103">
      <formula>N203=3</formula>
    </cfRule>
    <cfRule type="expression" dxfId="3" priority="8104">
      <formula>N203=4</formula>
    </cfRule>
    <cfRule type="expression" dxfId="4" priority="8105">
      <formula>N203=5</formula>
    </cfRule>
    <cfRule type="expression" dxfId="5" priority="8106">
      <formula>N203=6</formula>
    </cfRule>
    <cfRule type="expression" dxfId="6" priority="8107">
      <formula>N203=7</formula>
    </cfRule>
    <cfRule type="expression" dxfId="7" priority="8108">
      <formula>N203=8</formula>
    </cfRule>
    <cfRule type="expression" dxfId="8" priority="8109">
      <formula>N203=9</formula>
    </cfRule>
    <cfRule type="expression" dxfId="9" priority="8110">
      <formula>N203=10</formula>
    </cfRule>
  </conditionalFormatting>
  <conditionalFormatting sqref="K204:N251">
    <cfRule type="expression" dxfId="0" priority="8141">
      <formula>N204=1</formula>
    </cfRule>
    <cfRule type="expression" dxfId="1" priority="8142">
      <formula>N204=2</formula>
    </cfRule>
    <cfRule type="expression" dxfId="2" priority="8143">
      <formula>N204=3</formula>
    </cfRule>
    <cfRule type="expression" dxfId="3" priority="8144">
      <formula>N204=4</formula>
    </cfRule>
    <cfRule type="expression" dxfId="4" priority="8145">
      <formula>N204=5</formula>
    </cfRule>
    <cfRule type="expression" dxfId="5" priority="8146">
      <formula>N204=6</formula>
    </cfRule>
    <cfRule type="expression" dxfId="6" priority="8147">
      <formula>N204=7</formula>
    </cfRule>
    <cfRule type="expression" dxfId="7" priority="8148">
      <formula>N204=8</formula>
    </cfRule>
    <cfRule type="expression" dxfId="8" priority="8149">
      <formula>N204=9</formula>
    </cfRule>
    <cfRule type="expression" dxfId="9" priority="8150">
      <formula>N204=10</formula>
    </cfRule>
  </conditionalFormatting>
  <conditionalFormatting sqref="K205:N251">
    <cfRule type="expression" dxfId="0" priority="8181">
      <formula>N205=1</formula>
    </cfRule>
    <cfRule type="expression" dxfId="1" priority="8182">
      <formula>N205=2</formula>
    </cfRule>
    <cfRule type="expression" dxfId="2" priority="8183">
      <formula>N205=3</formula>
    </cfRule>
    <cfRule type="expression" dxfId="3" priority="8184">
      <formula>N205=4</formula>
    </cfRule>
    <cfRule type="expression" dxfId="4" priority="8185">
      <formula>N205=5</formula>
    </cfRule>
    <cfRule type="expression" dxfId="5" priority="8186">
      <formula>N205=6</formula>
    </cfRule>
    <cfRule type="expression" dxfId="6" priority="8187">
      <formula>N205=7</formula>
    </cfRule>
    <cfRule type="expression" dxfId="7" priority="8188">
      <formula>N205=8</formula>
    </cfRule>
    <cfRule type="expression" dxfId="8" priority="8189">
      <formula>N205=9</formula>
    </cfRule>
    <cfRule type="expression" dxfId="9" priority="8190">
      <formula>N205=10</formula>
    </cfRule>
  </conditionalFormatting>
  <conditionalFormatting sqref="K206:N251">
    <cfRule type="expression" dxfId="0" priority="8221">
      <formula>N206=1</formula>
    </cfRule>
    <cfRule type="expression" dxfId="1" priority="8222">
      <formula>N206=2</formula>
    </cfRule>
    <cfRule type="expression" dxfId="2" priority="8223">
      <formula>N206=3</formula>
    </cfRule>
    <cfRule type="expression" dxfId="3" priority="8224">
      <formula>N206=4</formula>
    </cfRule>
    <cfRule type="expression" dxfId="4" priority="8225">
      <formula>N206=5</formula>
    </cfRule>
    <cfRule type="expression" dxfId="5" priority="8226">
      <formula>N206=6</formula>
    </cfRule>
    <cfRule type="expression" dxfId="6" priority="8227">
      <formula>N206=7</formula>
    </cfRule>
    <cfRule type="expression" dxfId="7" priority="8228">
      <formula>N206=8</formula>
    </cfRule>
    <cfRule type="expression" dxfId="8" priority="8229">
      <formula>N206=9</formula>
    </cfRule>
    <cfRule type="expression" dxfId="9" priority="8230">
      <formula>N206=10</formula>
    </cfRule>
  </conditionalFormatting>
  <conditionalFormatting sqref="K207:N251">
    <cfRule type="expression" dxfId="0" priority="8261">
      <formula>N207=1</formula>
    </cfRule>
    <cfRule type="expression" dxfId="1" priority="8262">
      <formula>N207=2</formula>
    </cfRule>
    <cfRule type="expression" dxfId="2" priority="8263">
      <formula>N207=3</formula>
    </cfRule>
    <cfRule type="expression" dxfId="3" priority="8264">
      <formula>N207=4</formula>
    </cfRule>
    <cfRule type="expression" dxfId="4" priority="8265">
      <formula>N207=5</formula>
    </cfRule>
    <cfRule type="expression" dxfId="5" priority="8266">
      <formula>N207=6</formula>
    </cfRule>
    <cfRule type="expression" dxfId="6" priority="8267">
      <formula>N207=7</formula>
    </cfRule>
    <cfRule type="expression" dxfId="7" priority="8268">
      <formula>N207=8</formula>
    </cfRule>
    <cfRule type="expression" dxfId="8" priority="8269">
      <formula>N207=9</formula>
    </cfRule>
    <cfRule type="expression" dxfId="9" priority="8270">
      <formula>N207=10</formula>
    </cfRule>
  </conditionalFormatting>
  <conditionalFormatting sqref="K208:N251">
    <cfRule type="expression" dxfId="0" priority="8301">
      <formula>N208=1</formula>
    </cfRule>
    <cfRule type="expression" dxfId="1" priority="8302">
      <formula>N208=2</formula>
    </cfRule>
    <cfRule type="expression" dxfId="2" priority="8303">
      <formula>N208=3</formula>
    </cfRule>
    <cfRule type="expression" dxfId="3" priority="8304">
      <formula>N208=4</formula>
    </cfRule>
    <cfRule type="expression" dxfId="4" priority="8305">
      <formula>N208=5</formula>
    </cfRule>
    <cfRule type="expression" dxfId="5" priority="8306">
      <formula>N208=6</formula>
    </cfRule>
    <cfRule type="expression" dxfId="6" priority="8307">
      <formula>N208=7</formula>
    </cfRule>
    <cfRule type="expression" dxfId="7" priority="8308">
      <formula>N208=8</formula>
    </cfRule>
    <cfRule type="expression" dxfId="8" priority="8309">
      <formula>N208=9</formula>
    </cfRule>
    <cfRule type="expression" dxfId="9" priority="8310">
      <formula>N208=10</formula>
    </cfRule>
  </conditionalFormatting>
  <conditionalFormatting sqref="K209:N251">
    <cfRule type="expression" dxfId="0" priority="8341">
      <formula>N209=1</formula>
    </cfRule>
    <cfRule type="expression" dxfId="1" priority="8342">
      <formula>N209=2</formula>
    </cfRule>
    <cfRule type="expression" dxfId="2" priority="8343">
      <formula>N209=3</formula>
    </cfRule>
    <cfRule type="expression" dxfId="3" priority="8344">
      <formula>N209=4</formula>
    </cfRule>
    <cfRule type="expression" dxfId="4" priority="8345">
      <formula>N209=5</formula>
    </cfRule>
    <cfRule type="expression" dxfId="5" priority="8346">
      <formula>N209=6</formula>
    </cfRule>
    <cfRule type="expression" dxfId="6" priority="8347">
      <formula>N209=7</formula>
    </cfRule>
    <cfRule type="expression" dxfId="7" priority="8348">
      <formula>N209=8</formula>
    </cfRule>
    <cfRule type="expression" dxfId="8" priority="8349">
      <formula>N209=9</formula>
    </cfRule>
    <cfRule type="expression" dxfId="9" priority="8350">
      <formula>N209=10</formula>
    </cfRule>
  </conditionalFormatting>
  <conditionalFormatting sqref="K20:N251">
    <cfRule type="expression" dxfId="0" priority="781">
      <formula>N20=1</formula>
    </cfRule>
    <cfRule type="expression" dxfId="1" priority="782">
      <formula>N20=2</formula>
    </cfRule>
    <cfRule type="expression" dxfId="2" priority="783">
      <formula>N20=3</formula>
    </cfRule>
    <cfRule type="expression" dxfId="3" priority="784">
      <formula>N20=4</formula>
    </cfRule>
    <cfRule type="expression" dxfId="4" priority="785">
      <formula>N20=5</formula>
    </cfRule>
    <cfRule type="expression" dxfId="5" priority="786">
      <formula>N20=6</formula>
    </cfRule>
    <cfRule type="expression" dxfId="6" priority="787">
      <formula>N20=7</formula>
    </cfRule>
    <cfRule type="expression" dxfId="7" priority="788">
      <formula>N20=8</formula>
    </cfRule>
    <cfRule type="expression" dxfId="8" priority="789">
      <formula>N20=9</formula>
    </cfRule>
    <cfRule type="expression" dxfId="9" priority="790">
      <formula>N20=10</formula>
    </cfRule>
  </conditionalFormatting>
  <conditionalFormatting sqref="K210:N251">
    <cfRule type="expression" dxfId="0" priority="8381">
      <formula>N210=1</formula>
    </cfRule>
    <cfRule type="expression" dxfId="1" priority="8382">
      <formula>N210=2</formula>
    </cfRule>
    <cfRule type="expression" dxfId="2" priority="8383">
      <formula>N210=3</formula>
    </cfRule>
    <cfRule type="expression" dxfId="3" priority="8384">
      <formula>N210=4</formula>
    </cfRule>
    <cfRule type="expression" dxfId="4" priority="8385">
      <formula>N210=5</formula>
    </cfRule>
    <cfRule type="expression" dxfId="5" priority="8386">
      <formula>N210=6</formula>
    </cfRule>
    <cfRule type="expression" dxfId="6" priority="8387">
      <formula>N210=7</formula>
    </cfRule>
    <cfRule type="expression" dxfId="7" priority="8388">
      <formula>N210=8</formula>
    </cfRule>
    <cfRule type="expression" dxfId="8" priority="8389">
      <formula>N210=9</formula>
    </cfRule>
    <cfRule type="expression" dxfId="9" priority="8390">
      <formula>N210=10</formula>
    </cfRule>
  </conditionalFormatting>
  <conditionalFormatting sqref="K211:N251">
    <cfRule type="expression" dxfId="0" priority="8421">
      <formula>N211=1</formula>
    </cfRule>
    <cfRule type="expression" dxfId="1" priority="8422">
      <formula>N211=2</formula>
    </cfRule>
    <cfRule type="expression" dxfId="2" priority="8423">
      <formula>N211=3</formula>
    </cfRule>
    <cfRule type="expression" dxfId="3" priority="8424">
      <formula>N211=4</formula>
    </cfRule>
    <cfRule type="expression" dxfId="4" priority="8425">
      <formula>N211=5</formula>
    </cfRule>
    <cfRule type="expression" dxfId="5" priority="8426">
      <formula>N211=6</formula>
    </cfRule>
    <cfRule type="expression" dxfId="6" priority="8427">
      <formula>N211=7</formula>
    </cfRule>
    <cfRule type="expression" dxfId="7" priority="8428">
      <formula>N211=8</formula>
    </cfRule>
    <cfRule type="expression" dxfId="8" priority="8429">
      <formula>N211=9</formula>
    </cfRule>
    <cfRule type="expression" dxfId="9" priority="8430">
      <formula>N211=10</formula>
    </cfRule>
  </conditionalFormatting>
  <conditionalFormatting sqref="K212:N251">
    <cfRule type="expression" dxfId="0" priority="8461">
      <formula>N212=1</formula>
    </cfRule>
    <cfRule type="expression" dxfId="1" priority="8462">
      <formula>N212=2</formula>
    </cfRule>
    <cfRule type="expression" dxfId="2" priority="8463">
      <formula>N212=3</formula>
    </cfRule>
    <cfRule type="expression" dxfId="3" priority="8464">
      <formula>N212=4</formula>
    </cfRule>
    <cfRule type="expression" dxfId="4" priority="8465">
      <formula>N212=5</formula>
    </cfRule>
    <cfRule type="expression" dxfId="5" priority="8466">
      <formula>N212=6</formula>
    </cfRule>
    <cfRule type="expression" dxfId="6" priority="8467">
      <formula>N212=7</formula>
    </cfRule>
    <cfRule type="expression" dxfId="7" priority="8468">
      <formula>N212=8</formula>
    </cfRule>
    <cfRule type="expression" dxfId="8" priority="8469">
      <formula>N212=9</formula>
    </cfRule>
    <cfRule type="expression" dxfId="9" priority="8470">
      <formula>N212=10</formula>
    </cfRule>
  </conditionalFormatting>
  <conditionalFormatting sqref="K213:N251">
    <cfRule type="expression" dxfId="0" priority="8501">
      <formula>N213=1</formula>
    </cfRule>
    <cfRule type="expression" dxfId="1" priority="8502">
      <formula>N213=2</formula>
    </cfRule>
    <cfRule type="expression" dxfId="2" priority="8503">
      <formula>N213=3</formula>
    </cfRule>
    <cfRule type="expression" dxfId="3" priority="8504">
      <formula>N213=4</formula>
    </cfRule>
    <cfRule type="expression" dxfId="4" priority="8505">
      <formula>N213=5</formula>
    </cfRule>
    <cfRule type="expression" dxfId="5" priority="8506">
      <formula>N213=6</formula>
    </cfRule>
    <cfRule type="expression" dxfId="6" priority="8507">
      <formula>N213=7</formula>
    </cfRule>
    <cfRule type="expression" dxfId="7" priority="8508">
      <formula>N213=8</formula>
    </cfRule>
    <cfRule type="expression" dxfId="8" priority="8509">
      <formula>N213=9</formula>
    </cfRule>
    <cfRule type="expression" dxfId="9" priority="8510">
      <formula>N213=10</formula>
    </cfRule>
  </conditionalFormatting>
  <conditionalFormatting sqref="K214:N251">
    <cfRule type="expression" dxfId="0" priority="8541">
      <formula>N214=1</formula>
    </cfRule>
    <cfRule type="expression" dxfId="1" priority="8542">
      <formula>N214=2</formula>
    </cfRule>
    <cfRule type="expression" dxfId="2" priority="8543">
      <formula>N214=3</formula>
    </cfRule>
    <cfRule type="expression" dxfId="3" priority="8544">
      <formula>N214=4</formula>
    </cfRule>
    <cfRule type="expression" dxfId="4" priority="8545">
      <formula>N214=5</formula>
    </cfRule>
    <cfRule type="expression" dxfId="5" priority="8546">
      <formula>N214=6</formula>
    </cfRule>
    <cfRule type="expression" dxfId="6" priority="8547">
      <formula>N214=7</formula>
    </cfRule>
    <cfRule type="expression" dxfId="7" priority="8548">
      <formula>N214=8</formula>
    </cfRule>
    <cfRule type="expression" dxfId="8" priority="8549">
      <formula>N214=9</formula>
    </cfRule>
    <cfRule type="expression" dxfId="9" priority="8550">
      <formula>N214=10</formula>
    </cfRule>
  </conditionalFormatting>
  <conditionalFormatting sqref="K215:N251">
    <cfRule type="expression" dxfId="0" priority="8581">
      <formula>N215=1</formula>
    </cfRule>
    <cfRule type="expression" dxfId="1" priority="8582">
      <formula>N215=2</formula>
    </cfRule>
    <cfRule type="expression" dxfId="2" priority="8583">
      <formula>N215=3</formula>
    </cfRule>
    <cfRule type="expression" dxfId="3" priority="8584">
      <formula>N215=4</formula>
    </cfRule>
    <cfRule type="expression" dxfId="4" priority="8585">
      <formula>N215=5</formula>
    </cfRule>
    <cfRule type="expression" dxfId="5" priority="8586">
      <formula>N215=6</formula>
    </cfRule>
    <cfRule type="expression" dxfId="6" priority="8587">
      <formula>N215=7</formula>
    </cfRule>
    <cfRule type="expression" dxfId="7" priority="8588">
      <formula>N215=8</formula>
    </cfRule>
    <cfRule type="expression" dxfId="8" priority="8589">
      <formula>N215=9</formula>
    </cfRule>
    <cfRule type="expression" dxfId="9" priority="8590">
      <formula>N215=10</formula>
    </cfRule>
  </conditionalFormatting>
  <conditionalFormatting sqref="K216:N251">
    <cfRule type="expression" dxfId="0" priority="8621">
      <formula>N216=1</formula>
    </cfRule>
    <cfRule type="expression" dxfId="1" priority="8622">
      <formula>N216=2</formula>
    </cfRule>
    <cfRule type="expression" dxfId="2" priority="8623">
      <formula>N216=3</formula>
    </cfRule>
    <cfRule type="expression" dxfId="3" priority="8624">
      <formula>N216=4</formula>
    </cfRule>
    <cfRule type="expression" dxfId="4" priority="8625">
      <formula>N216=5</formula>
    </cfRule>
    <cfRule type="expression" dxfId="5" priority="8626">
      <formula>N216=6</formula>
    </cfRule>
    <cfRule type="expression" dxfId="6" priority="8627">
      <formula>N216=7</formula>
    </cfRule>
    <cfRule type="expression" dxfId="7" priority="8628">
      <formula>N216=8</formula>
    </cfRule>
    <cfRule type="expression" dxfId="8" priority="8629">
      <formula>N216=9</formula>
    </cfRule>
    <cfRule type="expression" dxfId="9" priority="8630">
      <formula>N216=10</formula>
    </cfRule>
  </conditionalFormatting>
  <conditionalFormatting sqref="K217:N251">
    <cfRule type="expression" dxfId="0" priority="8661">
      <formula>N217=1</formula>
    </cfRule>
    <cfRule type="expression" dxfId="1" priority="8662">
      <formula>N217=2</formula>
    </cfRule>
    <cfRule type="expression" dxfId="2" priority="8663">
      <formula>N217=3</formula>
    </cfRule>
    <cfRule type="expression" dxfId="3" priority="8664">
      <formula>N217=4</formula>
    </cfRule>
    <cfRule type="expression" dxfId="4" priority="8665">
      <formula>N217=5</formula>
    </cfRule>
    <cfRule type="expression" dxfId="5" priority="8666">
      <formula>N217=6</formula>
    </cfRule>
    <cfRule type="expression" dxfId="6" priority="8667">
      <formula>N217=7</formula>
    </cfRule>
    <cfRule type="expression" dxfId="7" priority="8668">
      <formula>N217=8</formula>
    </cfRule>
    <cfRule type="expression" dxfId="8" priority="8669">
      <formula>N217=9</formula>
    </cfRule>
    <cfRule type="expression" dxfId="9" priority="8670">
      <formula>N217=10</formula>
    </cfRule>
  </conditionalFormatting>
  <conditionalFormatting sqref="K218:N251">
    <cfRule type="expression" dxfId="0" priority="8701">
      <formula>N218=1</formula>
    </cfRule>
    <cfRule type="expression" dxfId="1" priority="8702">
      <formula>N218=2</formula>
    </cfRule>
    <cfRule type="expression" dxfId="2" priority="8703">
      <formula>N218=3</formula>
    </cfRule>
    <cfRule type="expression" dxfId="3" priority="8704">
      <formula>N218=4</formula>
    </cfRule>
    <cfRule type="expression" dxfId="4" priority="8705">
      <formula>N218=5</formula>
    </cfRule>
    <cfRule type="expression" dxfId="5" priority="8706">
      <formula>N218=6</formula>
    </cfRule>
    <cfRule type="expression" dxfId="6" priority="8707">
      <formula>N218=7</formula>
    </cfRule>
    <cfRule type="expression" dxfId="7" priority="8708">
      <formula>N218=8</formula>
    </cfRule>
    <cfRule type="expression" dxfId="8" priority="8709">
      <formula>N218=9</formula>
    </cfRule>
    <cfRule type="expression" dxfId="9" priority="8710">
      <formula>N218=10</formula>
    </cfRule>
  </conditionalFormatting>
  <conditionalFormatting sqref="K219:N251">
    <cfRule type="expression" dxfId="0" priority="8741">
      <formula>N219=1</formula>
    </cfRule>
    <cfRule type="expression" dxfId="1" priority="8742">
      <formula>N219=2</formula>
    </cfRule>
    <cfRule type="expression" dxfId="2" priority="8743">
      <formula>N219=3</formula>
    </cfRule>
    <cfRule type="expression" dxfId="3" priority="8744">
      <formula>N219=4</formula>
    </cfRule>
    <cfRule type="expression" dxfId="4" priority="8745">
      <formula>N219=5</formula>
    </cfRule>
    <cfRule type="expression" dxfId="5" priority="8746">
      <formula>N219=6</formula>
    </cfRule>
    <cfRule type="expression" dxfId="6" priority="8747">
      <formula>N219=7</formula>
    </cfRule>
    <cfRule type="expression" dxfId="7" priority="8748">
      <formula>N219=8</formula>
    </cfRule>
    <cfRule type="expression" dxfId="8" priority="8749">
      <formula>N219=9</formula>
    </cfRule>
    <cfRule type="expression" dxfId="9" priority="8750">
      <formula>N219=10</formula>
    </cfRule>
  </conditionalFormatting>
  <conditionalFormatting sqref="K21:N251">
    <cfRule type="expression" dxfId="0" priority="821">
      <formula>N21=1</formula>
    </cfRule>
    <cfRule type="expression" dxfId="1" priority="822">
      <formula>N21=2</formula>
    </cfRule>
    <cfRule type="expression" dxfId="2" priority="823">
      <formula>N21=3</formula>
    </cfRule>
    <cfRule type="expression" dxfId="3" priority="824">
      <formula>N21=4</formula>
    </cfRule>
    <cfRule type="expression" dxfId="4" priority="825">
      <formula>N21=5</formula>
    </cfRule>
    <cfRule type="expression" dxfId="5" priority="826">
      <formula>N21=6</formula>
    </cfRule>
    <cfRule type="expression" dxfId="6" priority="827">
      <formula>N21=7</formula>
    </cfRule>
    <cfRule type="expression" dxfId="7" priority="828">
      <formula>N21=8</formula>
    </cfRule>
    <cfRule type="expression" dxfId="8" priority="829">
      <formula>N21=9</formula>
    </cfRule>
    <cfRule type="expression" dxfId="9" priority="830">
      <formula>N21=10</formula>
    </cfRule>
  </conditionalFormatting>
  <conditionalFormatting sqref="K220:N251">
    <cfRule type="expression" dxfId="0" priority="8781">
      <formula>N220=1</formula>
    </cfRule>
    <cfRule type="expression" dxfId="1" priority="8782">
      <formula>N220=2</formula>
    </cfRule>
    <cfRule type="expression" dxfId="2" priority="8783">
      <formula>N220=3</formula>
    </cfRule>
    <cfRule type="expression" dxfId="3" priority="8784">
      <formula>N220=4</formula>
    </cfRule>
    <cfRule type="expression" dxfId="4" priority="8785">
      <formula>N220=5</formula>
    </cfRule>
    <cfRule type="expression" dxfId="5" priority="8786">
      <formula>N220=6</formula>
    </cfRule>
    <cfRule type="expression" dxfId="6" priority="8787">
      <formula>N220=7</formula>
    </cfRule>
    <cfRule type="expression" dxfId="7" priority="8788">
      <formula>N220=8</formula>
    </cfRule>
    <cfRule type="expression" dxfId="8" priority="8789">
      <formula>N220=9</formula>
    </cfRule>
    <cfRule type="expression" dxfId="9" priority="8790">
      <formula>N220=10</formula>
    </cfRule>
  </conditionalFormatting>
  <conditionalFormatting sqref="K221:N251">
    <cfRule type="expression" dxfId="0" priority="8821">
      <formula>N221=1</formula>
    </cfRule>
    <cfRule type="expression" dxfId="1" priority="8822">
      <formula>N221=2</formula>
    </cfRule>
    <cfRule type="expression" dxfId="2" priority="8823">
      <formula>N221=3</formula>
    </cfRule>
    <cfRule type="expression" dxfId="3" priority="8824">
      <formula>N221=4</formula>
    </cfRule>
    <cfRule type="expression" dxfId="4" priority="8825">
      <formula>N221=5</formula>
    </cfRule>
    <cfRule type="expression" dxfId="5" priority="8826">
      <formula>N221=6</formula>
    </cfRule>
    <cfRule type="expression" dxfId="6" priority="8827">
      <formula>N221=7</formula>
    </cfRule>
    <cfRule type="expression" dxfId="7" priority="8828">
      <formula>N221=8</formula>
    </cfRule>
    <cfRule type="expression" dxfId="8" priority="8829">
      <formula>N221=9</formula>
    </cfRule>
    <cfRule type="expression" dxfId="9" priority="8830">
      <formula>N221=10</formula>
    </cfRule>
  </conditionalFormatting>
  <conditionalFormatting sqref="K222:N251">
    <cfRule type="expression" dxfId="0" priority="8861">
      <formula>N222=1</formula>
    </cfRule>
    <cfRule type="expression" dxfId="1" priority="8862">
      <formula>N222=2</formula>
    </cfRule>
    <cfRule type="expression" dxfId="2" priority="8863">
      <formula>N222=3</formula>
    </cfRule>
    <cfRule type="expression" dxfId="3" priority="8864">
      <formula>N222=4</formula>
    </cfRule>
    <cfRule type="expression" dxfId="4" priority="8865">
      <formula>N222=5</formula>
    </cfRule>
    <cfRule type="expression" dxfId="5" priority="8866">
      <formula>N222=6</formula>
    </cfRule>
    <cfRule type="expression" dxfId="6" priority="8867">
      <formula>N222=7</formula>
    </cfRule>
    <cfRule type="expression" dxfId="7" priority="8868">
      <formula>N222=8</formula>
    </cfRule>
    <cfRule type="expression" dxfId="8" priority="8869">
      <formula>N222=9</formula>
    </cfRule>
    <cfRule type="expression" dxfId="9" priority="8870">
      <formula>N222=10</formula>
    </cfRule>
  </conditionalFormatting>
  <conditionalFormatting sqref="K223:N251">
    <cfRule type="expression" dxfId="0" priority="8901">
      <formula>N223=1</formula>
    </cfRule>
    <cfRule type="expression" dxfId="1" priority="8902">
      <formula>N223=2</formula>
    </cfRule>
    <cfRule type="expression" dxfId="2" priority="8903">
      <formula>N223=3</formula>
    </cfRule>
    <cfRule type="expression" dxfId="3" priority="8904">
      <formula>N223=4</formula>
    </cfRule>
    <cfRule type="expression" dxfId="4" priority="8905">
      <formula>N223=5</formula>
    </cfRule>
    <cfRule type="expression" dxfId="5" priority="8906">
      <formula>N223=6</formula>
    </cfRule>
    <cfRule type="expression" dxfId="6" priority="8907">
      <formula>N223=7</formula>
    </cfRule>
    <cfRule type="expression" dxfId="7" priority="8908">
      <formula>N223=8</formula>
    </cfRule>
    <cfRule type="expression" dxfId="8" priority="8909">
      <formula>N223=9</formula>
    </cfRule>
    <cfRule type="expression" dxfId="9" priority="8910">
      <formula>N223=10</formula>
    </cfRule>
  </conditionalFormatting>
  <conditionalFormatting sqref="K224:N251">
    <cfRule type="expression" dxfId="0" priority="8941">
      <formula>N224=1</formula>
    </cfRule>
    <cfRule type="expression" dxfId="1" priority="8942">
      <formula>N224=2</formula>
    </cfRule>
    <cfRule type="expression" dxfId="2" priority="8943">
      <formula>N224=3</formula>
    </cfRule>
    <cfRule type="expression" dxfId="3" priority="8944">
      <formula>N224=4</formula>
    </cfRule>
    <cfRule type="expression" dxfId="4" priority="8945">
      <formula>N224=5</formula>
    </cfRule>
    <cfRule type="expression" dxfId="5" priority="8946">
      <formula>N224=6</formula>
    </cfRule>
    <cfRule type="expression" dxfId="6" priority="8947">
      <formula>N224=7</formula>
    </cfRule>
    <cfRule type="expression" dxfId="7" priority="8948">
      <formula>N224=8</formula>
    </cfRule>
    <cfRule type="expression" dxfId="8" priority="8949">
      <formula>N224=9</formula>
    </cfRule>
    <cfRule type="expression" dxfId="9" priority="8950">
      <formula>N224=10</formula>
    </cfRule>
  </conditionalFormatting>
  <conditionalFormatting sqref="K225:N251">
    <cfRule type="expression" dxfId="0" priority="8981">
      <formula>N225=1</formula>
    </cfRule>
    <cfRule type="expression" dxfId="1" priority="8982">
      <formula>N225=2</formula>
    </cfRule>
    <cfRule type="expression" dxfId="2" priority="8983">
      <formula>N225=3</formula>
    </cfRule>
    <cfRule type="expression" dxfId="3" priority="8984">
      <formula>N225=4</formula>
    </cfRule>
    <cfRule type="expression" dxfId="4" priority="8985">
      <formula>N225=5</formula>
    </cfRule>
    <cfRule type="expression" dxfId="5" priority="8986">
      <formula>N225=6</formula>
    </cfRule>
    <cfRule type="expression" dxfId="6" priority="8987">
      <formula>N225=7</formula>
    </cfRule>
    <cfRule type="expression" dxfId="7" priority="8988">
      <formula>N225=8</formula>
    </cfRule>
    <cfRule type="expression" dxfId="8" priority="8989">
      <formula>N225=9</formula>
    </cfRule>
    <cfRule type="expression" dxfId="9" priority="8990">
      <formula>N225=10</formula>
    </cfRule>
  </conditionalFormatting>
  <conditionalFormatting sqref="K226:N251">
    <cfRule type="expression" dxfId="0" priority="9021">
      <formula>N226=1</formula>
    </cfRule>
    <cfRule type="expression" dxfId="1" priority="9022">
      <formula>N226=2</formula>
    </cfRule>
    <cfRule type="expression" dxfId="2" priority="9023">
      <formula>N226=3</formula>
    </cfRule>
    <cfRule type="expression" dxfId="3" priority="9024">
      <formula>N226=4</formula>
    </cfRule>
    <cfRule type="expression" dxfId="4" priority="9025">
      <formula>N226=5</formula>
    </cfRule>
    <cfRule type="expression" dxfId="5" priority="9026">
      <formula>N226=6</formula>
    </cfRule>
    <cfRule type="expression" dxfId="6" priority="9027">
      <formula>N226=7</formula>
    </cfRule>
    <cfRule type="expression" dxfId="7" priority="9028">
      <formula>N226=8</formula>
    </cfRule>
    <cfRule type="expression" dxfId="8" priority="9029">
      <formula>N226=9</formula>
    </cfRule>
    <cfRule type="expression" dxfId="9" priority="9030">
      <formula>N226=10</formula>
    </cfRule>
  </conditionalFormatting>
  <conditionalFormatting sqref="K227:N251">
    <cfRule type="expression" dxfId="0" priority="9061">
      <formula>N227=1</formula>
    </cfRule>
    <cfRule type="expression" dxfId="1" priority="9062">
      <formula>N227=2</formula>
    </cfRule>
    <cfRule type="expression" dxfId="2" priority="9063">
      <formula>N227=3</formula>
    </cfRule>
    <cfRule type="expression" dxfId="3" priority="9064">
      <formula>N227=4</formula>
    </cfRule>
    <cfRule type="expression" dxfId="4" priority="9065">
      <formula>N227=5</formula>
    </cfRule>
    <cfRule type="expression" dxfId="5" priority="9066">
      <formula>N227=6</formula>
    </cfRule>
    <cfRule type="expression" dxfId="6" priority="9067">
      <formula>N227=7</formula>
    </cfRule>
    <cfRule type="expression" dxfId="7" priority="9068">
      <formula>N227=8</formula>
    </cfRule>
    <cfRule type="expression" dxfId="8" priority="9069">
      <formula>N227=9</formula>
    </cfRule>
    <cfRule type="expression" dxfId="9" priority="9070">
      <formula>N227=10</formula>
    </cfRule>
  </conditionalFormatting>
  <conditionalFormatting sqref="K228:N251">
    <cfRule type="expression" dxfId="0" priority="9101">
      <formula>N228=1</formula>
    </cfRule>
    <cfRule type="expression" dxfId="1" priority="9102">
      <formula>N228=2</formula>
    </cfRule>
    <cfRule type="expression" dxfId="2" priority="9103">
      <formula>N228=3</formula>
    </cfRule>
    <cfRule type="expression" dxfId="3" priority="9104">
      <formula>N228=4</formula>
    </cfRule>
    <cfRule type="expression" dxfId="4" priority="9105">
      <formula>N228=5</formula>
    </cfRule>
    <cfRule type="expression" dxfId="5" priority="9106">
      <formula>N228=6</formula>
    </cfRule>
    <cfRule type="expression" dxfId="6" priority="9107">
      <formula>N228=7</formula>
    </cfRule>
    <cfRule type="expression" dxfId="7" priority="9108">
      <formula>N228=8</formula>
    </cfRule>
    <cfRule type="expression" dxfId="8" priority="9109">
      <formula>N228=9</formula>
    </cfRule>
    <cfRule type="expression" dxfId="9" priority="9110">
      <formula>N228=10</formula>
    </cfRule>
  </conditionalFormatting>
  <conditionalFormatting sqref="K229:N251">
    <cfRule type="expression" dxfId="0" priority="9141">
      <formula>N229=1</formula>
    </cfRule>
    <cfRule type="expression" dxfId="1" priority="9142">
      <formula>N229=2</formula>
    </cfRule>
    <cfRule type="expression" dxfId="2" priority="9143">
      <formula>N229=3</formula>
    </cfRule>
    <cfRule type="expression" dxfId="3" priority="9144">
      <formula>N229=4</formula>
    </cfRule>
    <cfRule type="expression" dxfId="4" priority="9145">
      <formula>N229=5</formula>
    </cfRule>
    <cfRule type="expression" dxfId="5" priority="9146">
      <formula>N229=6</formula>
    </cfRule>
    <cfRule type="expression" dxfId="6" priority="9147">
      <formula>N229=7</formula>
    </cfRule>
    <cfRule type="expression" dxfId="7" priority="9148">
      <formula>N229=8</formula>
    </cfRule>
    <cfRule type="expression" dxfId="8" priority="9149">
      <formula>N229=9</formula>
    </cfRule>
    <cfRule type="expression" dxfId="9" priority="9150">
      <formula>N229=10</formula>
    </cfRule>
  </conditionalFormatting>
  <conditionalFormatting sqref="K22:N251">
    <cfRule type="expression" dxfId="0" priority="861">
      <formula>N22=1</formula>
    </cfRule>
    <cfRule type="expression" dxfId="1" priority="862">
      <formula>N22=2</formula>
    </cfRule>
    <cfRule type="expression" dxfId="2" priority="863">
      <formula>N22=3</formula>
    </cfRule>
    <cfRule type="expression" dxfId="3" priority="864">
      <formula>N22=4</formula>
    </cfRule>
    <cfRule type="expression" dxfId="4" priority="865">
      <formula>N22=5</formula>
    </cfRule>
    <cfRule type="expression" dxfId="5" priority="866">
      <formula>N22=6</formula>
    </cfRule>
    <cfRule type="expression" dxfId="6" priority="867">
      <formula>N22=7</formula>
    </cfRule>
    <cfRule type="expression" dxfId="7" priority="868">
      <formula>N22=8</formula>
    </cfRule>
    <cfRule type="expression" dxfId="8" priority="869">
      <formula>N22=9</formula>
    </cfRule>
    <cfRule type="expression" dxfId="9" priority="870">
      <formula>N22=10</formula>
    </cfRule>
  </conditionalFormatting>
  <conditionalFormatting sqref="K230:N251">
    <cfRule type="expression" dxfId="0" priority="9181">
      <formula>N230=1</formula>
    </cfRule>
    <cfRule type="expression" dxfId="1" priority="9182">
      <formula>N230=2</formula>
    </cfRule>
    <cfRule type="expression" dxfId="2" priority="9183">
      <formula>N230=3</formula>
    </cfRule>
    <cfRule type="expression" dxfId="3" priority="9184">
      <formula>N230=4</formula>
    </cfRule>
    <cfRule type="expression" dxfId="4" priority="9185">
      <formula>N230=5</formula>
    </cfRule>
    <cfRule type="expression" dxfId="5" priority="9186">
      <formula>N230=6</formula>
    </cfRule>
    <cfRule type="expression" dxfId="6" priority="9187">
      <formula>N230=7</formula>
    </cfRule>
    <cfRule type="expression" dxfId="7" priority="9188">
      <formula>N230=8</formula>
    </cfRule>
    <cfRule type="expression" dxfId="8" priority="9189">
      <formula>N230=9</formula>
    </cfRule>
    <cfRule type="expression" dxfId="9" priority="9190">
      <formula>N230=10</formula>
    </cfRule>
  </conditionalFormatting>
  <conditionalFormatting sqref="K231:N251">
    <cfRule type="expression" dxfId="0" priority="9221">
      <formula>N231=1</formula>
    </cfRule>
    <cfRule type="expression" dxfId="1" priority="9222">
      <formula>N231=2</formula>
    </cfRule>
    <cfRule type="expression" dxfId="2" priority="9223">
      <formula>N231=3</formula>
    </cfRule>
    <cfRule type="expression" dxfId="3" priority="9224">
      <formula>N231=4</formula>
    </cfRule>
    <cfRule type="expression" dxfId="4" priority="9225">
      <formula>N231=5</formula>
    </cfRule>
    <cfRule type="expression" dxfId="5" priority="9226">
      <formula>N231=6</formula>
    </cfRule>
    <cfRule type="expression" dxfId="6" priority="9227">
      <formula>N231=7</formula>
    </cfRule>
    <cfRule type="expression" dxfId="7" priority="9228">
      <formula>N231=8</formula>
    </cfRule>
    <cfRule type="expression" dxfId="8" priority="9229">
      <formula>N231=9</formula>
    </cfRule>
    <cfRule type="expression" dxfId="9" priority="9230">
      <formula>N231=10</formula>
    </cfRule>
  </conditionalFormatting>
  <conditionalFormatting sqref="K232:N251">
    <cfRule type="expression" dxfId="0" priority="9261">
      <formula>N232=1</formula>
    </cfRule>
    <cfRule type="expression" dxfId="1" priority="9262">
      <formula>N232=2</formula>
    </cfRule>
    <cfRule type="expression" dxfId="2" priority="9263">
      <formula>N232=3</formula>
    </cfRule>
    <cfRule type="expression" dxfId="3" priority="9264">
      <formula>N232=4</formula>
    </cfRule>
    <cfRule type="expression" dxfId="4" priority="9265">
      <formula>N232=5</formula>
    </cfRule>
    <cfRule type="expression" dxfId="5" priority="9266">
      <formula>N232=6</formula>
    </cfRule>
    <cfRule type="expression" dxfId="6" priority="9267">
      <formula>N232=7</formula>
    </cfRule>
    <cfRule type="expression" dxfId="7" priority="9268">
      <formula>N232=8</formula>
    </cfRule>
    <cfRule type="expression" dxfId="8" priority="9269">
      <formula>N232=9</formula>
    </cfRule>
    <cfRule type="expression" dxfId="9" priority="9270">
      <formula>N232=10</formula>
    </cfRule>
  </conditionalFormatting>
  <conditionalFormatting sqref="K233:N251">
    <cfRule type="expression" dxfId="0" priority="9301">
      <formula>N233=1</formula>
    </cfRule>
    <cfRule type="expression" dxfId="1" priority="9302">
      <formula>N233=2</formula>
    </cfRule>
    <cfRule type="expression" dxfId="2" priority="9303">
      <formula>N233=3</formula>
    </cfRule>
    <cfRule type="expression" dxfId="3" priority="9304">
      <formula>N233=4</formula>
    </cfRule>
    <cfRule type="expression" dxfId="4" priority="9305">
      <formula>N233=5</formula>
    </cfRule>
    <cfRule type="expression" dxfId="5" priority="9306">
      <formula>N233=6</formula>
    </cfRule>
    <cfRule type="expression" dxfId="6" priority="9307">
      <formula>N233=7</formula>
    </cfRule>
    <cfRule type="expression" dxfId="7" priority="9308">
      <formula>N233=8</formula>
    </cfRule>
    <cfRule type="expression" dxfId="8" priority="9309">
      <formula>N233=9</formula>
    </cfRule>
    <cfRule type="expression" dxfId="9" priority="9310">
      <formula>N233=10</formula>
    </cfRule>
  </conditionalFormatting>
  <conditionalFormatting sqref="K234:N251">
    <cfRule type="expression" dxfId="0" priority="9341">
      <formula>N234=1</formula>
    </cfRule>
    <cfRule type="expression" dxfId="1" priority="9342">
      <formula>N234=2</formula>
    </cfRule>
    <cfRule type="expression" dxfId="2" priority="9343">
      <formula>N234=3</formula>
    </cfRule>
    <cfRule type="expression" dxfId="3" priority="9344">
      <formula>N234=4</formula>
    </cfRule>
    <cfRule type="expression" dxfId="4" priority="9345">
      <formula>N234=5</formula>
    </cfRule>
    <cfRule type="expression" dxfId="5" priority="9346">
      <formula>N234=6</formula>
    </cfRule>
    <cfRule type="expression" dxfId="6" priority="9347">
      <formula>N234=7</formula>
    </cfRule>
    <cfRule type="expression" dxfId="7" priority="9348">
      <formula>N234=8</formula>
    </cfRule>
    <cfRule type="expression" dxfId="8" priority="9349">
      <formula>N234=9</formula>
    </cfRule>
    <cfRule type="expression" dxfId="9" priority="9350">
      <formula>N234=10</formula>
    </cfRule>
  </conditionalFormatting>
  <conditionalFormatting sqref="K235:N251">
    <cfRule type="expression" dxfId="0" priority="9381">
      <formula>N235=1</formula>
    </cfRule>
    <cfRule type="expression" dxfId="1" priority="9382">
      <formula>N235=2</formula>
    </cfRule>
    <cfRule type="expression" dxfId="2" priority="9383">
      <formula>N235=3</formula>
    </cfRule>
    <cfRule type="expression" dxfId="3" priority="9384">
      <formula>N235=4</formula>
    </cfRule>
    <cfRule type="expression" dxfId="4" priority="9385">
      <formula>N235=5</formula>
    </cfRule>
    <cfRule type="expression" dxfId="5" priority="9386">
      <formula>N235=6</formula>
    </cfRule>
    <cfRule type="expression" dxfId="6" priority="9387">
      <formula>N235=7</formula>
    </cfRule>
    <cfRule type="expression" dxfId="7" priority="9388">
      <formula>N235=8</formula>
    </cfRule>
    <cfRule type="expression" dxfId="8" priority="9389">
      <formula>N235=9</formula>
    </cfRule>
    <cfRule type="expression" dxfId="9" priority="9390">
      <formula>N235=10</formula>
    </cfRule>
  </conditionalFormatting>
  <conditionalFormatting sqref="K236:N251">
    <cfRule type="expression" dxfId="0" priority="9421">
      <formula>N236=1</formula>
    </cfRule>
    <cfRule type="expression" dxfId="1" priority="9422">
      <formula>N236=2</formula>
    </cfRule>
    <cfRule type="expression" dxfId="2" priority="9423">
      <formula>N236=3</formula>
    </cfRule>
    <cfRule type="expression" dxfId="3" priority="9424">
      <formula>N236=4</formula>
    </cfRule>
    <cfRule type="expression" dxfId="4" priority="9425">
      <formula>N236=5</formula>
    </cfRule>
    <cfRule type="expression" dxfId="5" priority="9426">
      <formula>N236=6</formula>
    </cfRule>
    <cfRule type="expression" dxfId="6" priority="9427">
      <formula>N236=7</formula>
    </cfRule>
    <cfRule type="expression" dxfId="7" priority="9428">
      <formula>N236=8</formula>
    </cfRule>
    <cfRule type="expression" dxfId="8" priority="9429">
      <formula>N236=9</formula>
    </cfRule>
    <cfRule type="expression" dxfId="9" priority="9430">
      <formula>N236=10</formula>
    </cfRule>
  </conditionalFormatting>
  <conditionalFormatting sqref="K237:N251">
    <cfRule type="expression" dxfId="0" priority="9461">
      <formula>N237=1</formula>
    </cfRule>
    <cfRule type="expression" dxfId="1" priority="9462">
      <formula>N237=2</formula>
    </cfRule>
    <cfRule type="expression" dxfId="2" priority="9463">
      <formula>N237=3</formula>
    </cfRule>
    <cfRule type="expression" dxfId="3" priority="9464">
      <formula>N237=4</formula>
    </cfRule>
    <cfRule type="expression" dxfId="4" priority="9465">
      <formula>N237=5</formula>
    </cfRule>
    <cfRule type="expression" dxfId="5" priority="9466">
      <formula>N237=6</formula>
    </cfRule>
    <cfRule type="expression" dxfId="6" priority="9467">
      <formula>N237=7</formula>
    </cfRule>
    <cfRule type="expression" dxfId="7" priority="9468">
      <formula>N237=8</formula>
    </cfRule>
    <cfRule type="expression" dxfId="8" priority="9469">
      <formula>N237=9</formula>
    </cfRule>
    <cfRule type="expression" dxfId="9" priority="9470">
      <formula>N237=10</formula>
    </cfRule>
  </conditionalFormatting>
  <conditionalFormatting sqref="K238:N251">
    <cfRule type="expression" dxfId="0" priority="9501">
      <formula>N238=1</formula>
    </cfRule>
    <cfRule type="expression" dxfId="1" priority="9502">
      <formula>N238=2</formula>
    </cfRule>
    <cfRule type="expression" dxfId="2" priority="9503">
      <formula>N238=3</formula>
    </cfRule>
    <cfRule type="expression" dxfId="3" priority="9504">
      <formula>N238=4</formula>
    </cfRule>
    <cfRule type="expression" dxfId="4" priority="9505">
      <formula>N238=5</formula>
    </cfRule>
    <cfRule type="expression" dxfId="5" priority="9506">
      <formula>N238=6</formula>
    </cfRule>
    <cfRule type="expression" dxfId="6" priority="9507">
      <formula>N238=7</formula>
    </cfRule>
    <cfRule type="expression" dxfId="7" priority="9508">
      <formula>N238=8</formula>
    </cfRule>
    <cfRule type="expression" dxfId="8" priority="9509">
      <formula>N238=9</formula>
    </cfRule>
    <cfRule type="expression" dxfId="9" priority="9510">
      <formula>N238=10</formula>
    </cfRule>
  </conditionalFormatting>
  <conditionalFormatting sqref="K239:N251">
    <cfRule type="expression" dxfId="0" priority="9541">
      <formula>N239=1</formula>
    </cfRule>
    <cfRule type="expression" dxfId="1" priority="9542">
      <formula>N239=2</formula>
    </cfRule>
    <cfRule type="expression" dxfId="2" priority="9543">
      <formula>N239=3</formula>
    </cfRule>
    <cfRule type="expression" dxfId="3" priority="9544">
      <formula>N239=4</formula>
    </cfRule>
    <cfRule type="expression" dxfId="4" priority="9545">
      <formula>N239=5</formula>
    </cfRule>
    <cfRule type="expression" dxfId="5" priority="9546">
      <formula>N239=6</formula>
    </cfRule>
    <cfRule type="expression" dxfId="6" priority="9547">
      <formula>N239=7</formula>
    </cfRule>
    <cfRule type="expression" dxfId="7" priority="9548">
      <formula>N239=8</formula>
    </cfRule>
    <cfRule type="expression" dxfId="8" priority="9549">
      <formula>N239=9</formula>
    </cfRule>
    <cfRule type="expression" dxfId="9" priority="9550">
      <formula>N239=10</formula>
    </cfRule>
  </conditionalFormatting>
  <conditionalFormatting sqref="K23:N251">
    <cfRule type="expression" dxfId="0" priority="901">
      <formula>N23=1</formula>
    </cfRule>
    <cfRule type="expression" dxfId="1" priority="902">
      <formula>N23=2</formula>
    </cfRule>
    <cfRule type="expression" dxfId="2" priority="903">
      <formula>N23=3</formula>
    </cfRule>
    <cfRule type="expression" dxfId="3" priority="904">
      <formula>N23=4</formula>
    </cfRule>
    <cfRule type="expression" dxfId="4" priority="905">
      <formula>N23=5</formula>
    </cfRule>
    <cfRule type="expression" dxfId="5" priority="906">
      <formula>N23=6</formula>
    </cfRule>
    <cfRule type="expression" dxfId="6" priority="907">
      <formula>N23=7</formula>
    </cfRule>
    <cfRule type="expression" dxfId="7" priority="908">
      <formula>N23=8</formula>
    </cfRule>
    <cfRule type="expression" dxfId="8" priority="909">
      <formula>N23=9</formula>
    </cfRule>
    <cfRule type="expression" dxfId="9" priority="910">
      <formula>N23=10</formula>
    </cfRule>
  </conditionalFormatting>
  <conditionalFormatting sqref="K240:N251">
    <cfRule type="expression" dxfId="0" priority="9581">
      <formula>N240=1</formula>
    </cfRule>
    <cfRule type="expression" dxfId="1" priority="9582">
      <formula>N240=2</formula>
    </cfRule>
    <cfRule type="expression" dxfId="2" priority="9583">
      <formula>N240=3</formula>
    </cfRule>
    <cfRule type="expression" dxfId="3" priority="9584">
      <formula>N240=4</formula>
    </cfRule>
    <cfRule type="expression" dxfId="4" priority="9585">
      <formula>N240=5</formula>
    </cfRule>
    <cfRule type="expression" dxfId="5" priority="9586">
      <formula>N240=6</formula>
    </cfRule>
    <cfRule type="expression" dxfId="6" priority="9587">
      <formula>N240=7</formula>
    </cfRule>
    <cfRule type="expression" dxfId="7" priority="9588">
      <formula>N240=8</formula>
    </cfRule>
    <cfRule type="expression" dxfId="8" priority="9589">
      <formula>N240=9</formula>
    </cfRule>
    <cfRule type="expression" dxfId="9" priority="9590">
      <formula>N240=10</formula>
    </cfRule>
  </conditionalFormatting>
  <conditionalFormatting sqref="K241:N251">
    <cfRule type="expression" dxfId="0" priority="9621">
      <formula>N241=1</formula>
    </cfRule>
    <cfRule type="expression" dxfId="1" priority="9622">
      <formula>N241=2</formula>
    </cfRule>
    <cfRule type="expression" dxfId="2" priority="9623">
      <formula>N241=3</formula>
    </cfRule>
    <cfRule type="expression" dxfId="3" priority="9624">
      <formula>N241=4</formula>
    </cfRule>
    <cfRule type="expression" dxfId="4" priority="9625">
      <formula>N241=5</formula>
    </cfRule>
    <cfRule type="expression" dxfId="5" priority="9626">
      <formula>N241=6</formula>
    </cfRule>
    <cfRule type="expression" dxfId="6" priority="9627">
      <formula>N241=7</formula>
    </cfRule>
    <cfRule type="expression" dxfId="7" priority="9628">
      <formula>N241=8</formula>
    </cfRule>
    <cfRule type="expression" dxfId="8" priority="9629">
      <formula>N241=9</formula>
    </cfRule>
    <cfRule type="expression" dxfId="9" priority="9630">
      <formula>N241=10</formula>
    </cfRule>
  </conditionalFormatting>
  <conditionalFormatting sqref="K242:N251">
    <cfRule type="expression" dxfId="0" priority="9661">
      <formula>N242=1</formula>
    </cfRule>
    <cfRule type="expression" dxfId="1" priority="9662">
      <formula>N242=2</formula>
    </cfRule>
    <cfRule type="expression" dxfId="2" priority="9663">
      <formula>N242=3</formula>
    </cfRule>
    <cfRule type="expression" dxfId="3" priority="9664">
      <formula>N242=4</formula>
    </cfRule>
    <cfRule type="expression" dxfId="4" priority="9665">
      <formula>N242=5</formula>
    </cfRule>
    <cfRule type="expression" dxfId="5" priority="9666">
      <formula>N242=6</formula>
    </cfRule>
    <cfRule type="expression" dxfId="6" priority="9667">
      <formula>N242=7</formula>
    </cfRule>
    <cfRule type="expression" dxfId="7" priority="9668">
      <formula>N242=8</formula>
    </cfRule>
    <cfRule type="expression" dxfId="8" priority="9669">
      <formula>N242=9</formula>
    </cfRule>
    <cfRule type="expression" dxfId="9" priority="9670">
      <formula>N242=10</formula>
    </cfRule>
  </conditionalFormatting>
  <conditionalFormatting sqref="K243:N251">
    <cfRule type="expression" dxfId="0" priority="9701">
      <formula>N243=1</formula>
    </cfRule>
    <cfRule type="expression" dxfId="1" priority="9702">
      <formula>N243=2</formula>
    </cfRule>
    <cfRule type="expression" dxfId="2" priority="9703">
      <formula>N243=3</formula>
    </cfRule>
    <cfRule type="expression" dxfId="3" priority="9704">
      <formula>N243=4</formula>
    </cfRule>
    <cfRule type="expression" dxfId="4" priority="9705">
      <formula>N243=5</formula>
    </cfRule>
    <cfRule type="expression" dxfId="5" priority="9706">
      <formula>N243=6</formula>
    </cfRule>
    <cfRule type="expression" dxfId="6" priority="9707">
      <formula>N243=7</formula>
    </cfRule>
    <cfRule type="expression" dxfId="7" priority="9708">
      <formula>N243=8</formula>
    </cfRule>
    <cfRule type="expression" dxfId="8" priority="9709">
      <formula>N243=9</formula>
    </cfRule>
    <cfRule type="expression" dxfId="9" priority="9710">
      <formula>N243=10</formula>
    </cfRule>
  </conditionalFormatting>
  <conditionalFormatting sqref="K244:N251">
    <cfRule type="expression" dxfId="0" priority="9741">
      <formula>N244=1</formula>
    </cfRule>
    <cfRule type="expression" dxfId="1" priority="9742">
      <formula>N244=2</formula>
    </cfRule>
    <cfRule type="expression" dxfId="2" priority="9743">
      <formula>N244=3</formula>
    </cfRule>
    <cfRule type="expression" dxfId="3" priority="9744">
      <formula>N244=4</formula>
    </cfRule>
    <cfRule type="expression" dxfId="4" priority="9745">
      <formula>N244=5</formula>
    </cfRule>
    <cfRule type="expression" dxfId="5" priority="9746">
      <formula>N244=6</formula>
    </cfRule>
    <cfRule type="expression" dxfId="6" priority="9747">
      <formula>N244=7</formula>
    </cfRule>
    <cfRule type="expression" dxfId="7" priority="9748">
      <formula>N244=8</formula>
    </cfRule>
    <cfRule type="expression" dxfId="8" priority="9749">
      <formula>N244=9</formula>
    </cfRule>
    <cfRule type="expression" dxfId="9" priority="9750">
      <formula>N244=10</formula>
    </cfRule>
  </conditionalFormatting>
  <conditionalFormatting sqref="K245:N251">
    <cfRule type="expression" dxfId="0" priority="9781">
      <formula>N245=1</formula>
    </cfRule>
    <cfRule type="expression" dxfId="1" priority="9782">
      <formula>N245=2</formula>
    </cfRule>
    <cfRule type="expression" dxfId="2" priority="9783">
      <formula>N245=3</formula>
    </cfRule>
    <cfRule type="expression" dxfId="3" priority="9784">
      <formula>N245=4</formula>
    </cfRule>
    <cfRule type="expression" dxfId="4" priority="9785">
      <formula>N245=5</formula>
    </cfRule>
    <cfRule type="expression" dxfId="5" priority="9786">
      <formula>N245=6</formula>
    </cfRule>
    <cfRule type="expression" dxfId="6" priority="9787">
      <formula>N245=7</formula>
    </cfRule>
    <cfRule type="expression" dxfId="7" priority="9788">
      <formula>N245=8</formula>
    </cfRule>
    <cfRule type="expression" dxfId="8" priority="9789">
      <formula>N245=9</formula>
    </cfRule>
    <cfRule type="expression" dxfId="9" priority="9790">
      <formula>N245=10</formula>
    </cfRule>
  </conditionalFormatting>
  <conditionalFormatting sqref="K246:N251">
    <cfRule type="expression" dxfId="0" priority="9821">
      <formula>N246=1</formula>
    </cfRule>
    <cfRule type="expression" dxfId="1" priority="9822">
      <formula>N246=2</formula>
    </cfRule>
    <cfRule type="expression" dxfId="2" priority="9823">
      <formula>N246=3</formula>
    </cfRule>
    <cfRule type="expression" dxfId="3" priority="9824">
      <formula>N246=4</formula>
    </cfRule>
    <cfRule type="expression" dxfId="4" priority="9825">
      <formula>N246=5</formula>
    </cfRule>
    <cfRule type="expression" dxfId="5" priority="9826">
      <formula>N246=6</formula>
    </cfRule>
    <cfRule type="expression" dxfId="6" priority="9827">
      <formula>N246=7</formula>
    </cfRule>
    <cfRule type="expression" dxfId="7" priority="9828">
      <formula>N246=8</formula>
    </cfRule>
    <cfRule type="expression" dxfId="8" priority="9829">
      <formula>N246=9</formula>
    </cfRule>
    <cfRule type="expression" dxfId="9" priority="9830">
      <formula>N246=10</formula>
    </cfRule>
  </conditionalFormatting>
  <conditionalFormatting sqref="K247:N251">
    <cfRule type="expression" dxfId="0" priority="9861">
      <formula>N247=1</formula>
    </cfRule>
    <cfRule type="expression" dxfId="1" priority="9862">
      <formula>N247=2</formula>
    </cfRule>
    <cfRule type="expression" dxfId="2" priority="9863">
      <formula>N247=3</formula>
    </cfRule>
    <cfRule type="expression" dxfId="3" priority="9864">
      <formula>N247=4</formula>
    </cfRule>
    <cfRule type="expression" dxfId="4" priority="9865">
      <formula>N247=5</formula>
    </cfRule>
    <cfRule type="expression" dxfId="5" priority="9866">
      <formula>N247=6</formula>
    </cfRule>
    <cfRule type="expression" dxfId="6" priority="9867">
      <formula>N247=7</formula>
    </cfRule>
    <cfRule type="expression" dxfId="7" priority="9868">
      <formula>N247=8</formula>
    </cfRule>
    <cfRule type="expression" dxfId="8" priority="9869">
      <formula>N247=9</formula>
    </cfRule>
    <cfRule type="expression" dxfId="9" priority="9870">
      <formula>N247=10</formula>
    </cfRule>
  </conditionalFormatting>
  <conditionalFormatting sqref="K248:N251">
    <cfRule type="expression" dxfId="0" priority="9901">
      <formula>N248=1</formula>
    </cfRule>
    <cfRule type="expression" dxfId="1" priority="9902">
      <formula>N248=2</formula>
    </cfRule>
    <cfRule type="expression" dxfId="2" priority="9903">
      <formula>N248=3</formula>
    </cfRule>
    <cfRule type="expression" dxfId="3" priority="9904">
      <formula>N248=4</formula>
    </cfRule>
    <cfRule type="expression" dxfId="4" priority="9905">
      <formula>N248=5</formula>
    </cfRule>
    <cfRule type="expression" dxfId="5" priority="9906">
      <formula>N248=6</formula>
    </cfRule>
    <cfRule type="expression" dxfId="6" priority="9907">
      <formula>N248=7</formula>
    </cfRule>
    <cfRule type="expression" dxfId="7" priority="9908">
      <formula>N248=8</formula>
    </cfRule>
    <cfRule type="expression" dxfId="8" priority="9909">
      <formula>N248=9</formula>
    </cfRule>
    <cfRule type="expression" dxfId="9" priority="9910">
      <formula>N248=10</formula>
    </cfRule>
  </conditionalFormatting>
  <conditionalFormatting sqref="K249:N251">
    <cfRule type="expression" dxfId="0" priority="9941">
      <formula>N249=1</formula>
    </cfRule>
    <cfRule type="expression" dxfId="1" priority="9942">
      <formula>N249=2</formula>
    </cfRule>
    <cfRule type="expression" dxfId="2" priority="9943">
      <formula>N249=3</formula>
    </cfRule>
    <cfRule type="expression" dxfId="3" priority="9944">
      <formula>N249=4</formula>
    </cfRule>
    <cfRule type="expression" dxfId="4" priority="9945">
      <formula>N249=5</formula>
    </cfRule>
    <cfRule type="expression" dxfId="5" priority="9946">
      <formula>N249=6</formula>
    </cfRule>
    <cfRule type="expression" dxfId="6" priority="9947">
      <formula>N249=7</formula>
    </cfRule>
    <cfRule type="expression" dxfId="7" priority="9948">
      <formula>N249=8</formula>
    </cfRule>
    <cfRule type="expression" dxfId="8" priority="9949">
      <formula>N249=9</formula>
    </cfRule>
    <cfRule type="expression" dxfId="9" priority="9950">
      <formula>N249=10</formula>
    </cfRule>
  </conditionalFormatting>
  <conditionalFormatting sqref="K24:N251">
    <cfRule type="expression" dxfId="0" priority="941">
      <formula>N24=1</formula>
    </cfRule>
    <cfRule type="expression" dxfId="1" priority="942">
      <formula>N24=2</formula>
    </cfRule>
    <cfRule type="expression" dxfId="2" priority="943">
      <formula>N24=3</formula>
    </cfRule>
    <cfRule type="expression" dxfId="3" priority="944">
      <formula>N24=4</formula>
    </cfRule>
    <cfRule type="expression" dxfId="4" priority="945">
      <formula>N24=5</formula>
    </cfRule>
    <cfRule type="expression" dxfId="5" priority="946">
      <formula>N24=6</formula>
    </cfRule>
    <cfRule type="expression" dxfId="6" priority="947">
      <formula>N24=7</formula>
    </cfRule>
    <cfRule type="expression" dxfId="7" priority="948">
      <formula>N24=8</formula>
    </cfRule>
    <cfRule type="expression" dxfId="8" priority="949">
      <formula>N24=9</formula>
    </cfRule>
    <cfRule type="expression" dxfId="9" priority="950">
      <formula>N24=10</formula>
    </cfRule>
  </conditionalFormatting>
  <conditionalFormatting sqref="K250:N251">
    <cfRule type="expression" dxfId="0" priority="9981">
      <formula>N250=1</formula>
    </cfRule>
    <cfRule type="expression" dxfId="1" priority="9982">
      <formula>N250=2</formula>
    </cfRule>
    <cfRule type="expression" dxfId="2" priority="9983">
      <formula>N250=3</formula>
    </cfRule>
    <cfRule type="expression" dxfId="3" priority="9984">
      <formula>N250=4</formula>
    </cfRule>
    <cfRule type="expression" dxfId="4" priority="9985">
      <formula>N250=5</formula>
    </cfRule>
    <cfRule type="expression" dxfId="5" priority="9986">
      <formula>N250=6</formula>
    </cfRule>
    <cfRule type="expression" dxfId="6" priority="9987">
      <formula>N250=7</formula>
    </cfRule>
    <cfRule type="expression" dxfId="7" priority="9988">
      <formula>N250=8</formula>
    </cfRule>
    <cfRule type="expression" dxfId="8" priority="9989">
      <formula>N250=9</formula>
    </cfRule>
    <cfRule type="expression" dxfId="9" priority="9990">
      <formula>N250=10</formula>
    </cfRule>
  </conditionalFormatting>
  <conditionalFormatting sqref="K25:N251">
    <cfRule type="expression" dxfId="0" priority="981">
      <formula>N25=1</formula>
    </cfRule>
    <cfRule type="expression" dxfId="1" priority="982">
      <formula>N25=2</formula>
    </cfRule>
    <cfRule type="expression" dxfId="2" priority="983">
      <formula>N25=3</formula>
    </cfRule>
    <cfRule type="expression" dxfId="3" priority="984">
      <formula>N25=4</formula>
    </cfRule>
    <cfRule type="expression" dxfId="4" priority="985">
      <formula>N25=5</formula>
    </cfRule>
    <cfRule type="expression" dxfId="5" priority="986">
      <formula>N25=6</formula>
    </cfRule>
    <cfRule type="expression" dxfId="6" priority="987">
      <formula>N25=7</formula>
    </cfRule>
    <cfRule type="expression" dxfId="7" priority="988">
      <formula>N25=8</formula>
    </cfRule>
    <cfRule type="expression" dxfId="8" priority="989">
      <formula>N25=9</formula>
    </cfRule>
    <cfRule type="expression" dxfId="9" priority="990">
      <formula>N25=10</formula>
    </cfRule>
  </conditionalFormatting>
  <conditionalFormatting sqref="K26:N251">
    <cfRule type="expression" dxfId="0" priority="1021">
      <formula>N26=1</formula>
    </cfRule>
    <cfRule type="expression" dxfId="1" priority="1022">
      <formula>N26=2</formula>
    </cfRule>
    <cfRule type="expression" dxfId="2" priority="1023">
      <formula>N26=3</formula>
    </cfRule>
    <cfRule type="expression" dxfId="3" priority="1024">
      <formula>N26=4</formula>
    </cfRule>
    <cfRule type="expression" dxfId="4" priority="1025">
      <formula>N26=5</formula>
    </cfRule>
    <cfRule type="expression" dxfId="5" priority="1026">
      <formula>N26=6</formula>
    </cfRule>
    <cfRule type="expression" dxfId="6" priority="1027">
      <formula>N26=7</formula>
    </cfRule>
    <cfRule type="expression" dxfId="7" priority="1028">
      <formula>N26=8</formula>
    </cfRule>
    <cfRule type="expression" dxfId="8" priority="1029">
      <formula>N26=9</formula>
    </cfRule>
    <cfRule type="expression" dxfId="9" priority="1030">
      <formula>N26=10</formula>
    </cfRule>
  </conditionalFormatting>
  <conditionalFormatting sqref="K27:N251">
    <cfRule type="expression" dxfId="0" priority="1061">
      <formula>N27=1</formula>
    </cfRule>
    <cfRule type="expression" dxfId="1" priority="1062">
      <formula>N27=2</formula>
    </cfRule>
    <cfRule type="expression" dxfId="2" priority="1063">
      <formula>N27=3</formula>
    </cfRule>
    <cfRule type="expression" dxfId="3" priority="1064">
      <formula>N27=4</formula>
    </cfRule>
    <cfRule type="expression" dxfId="4" priority="1065">
      <formula>N27=5</formula>
    </cfRule>
    <cfRule type="expression" dxfId="5" priority="1066">
      <formula>N27=6</formula>
    </cfRule>
    <cfRule type="expression" dxfId="6" priority="1067">
      <formula>N27=7</formula>
    </cfRule>
    <cfRule type="expression" dxfId="7" priority="1068">
      <formula>N27=8</formula>
    </cfRule>
    <cfRule type="expression" dxfId="8" priority="1069">
      <formula>N27=9</formula>
    </cfRule>
    <cfRule type="expression" dxfId="9" priority="1070">
      <formula>N27=10</formula>
    </cfRule>
  </conditionalFormatting>
  <conditionalFormatting sqref="K28:N251">
    <cfRule type="expression" dxfId="0" priority="1101">
      <formula>N28=1</formula>
    </cfRule>
    <cfRule type="expression" dxfId="1" priority="1102">
      <formula>N28=2</formula>
    </cfRule>
    <cfRule type="expression" dxfId="2" priority="1103">
      <formula>N28=3</formula>
    </cfRule>
    <cfRule type="expression" dxfId="3" priority="1104">
      <formula>N28=4</formula>
    </cfRule>
    <cfRule type="expression" dxfId="4" priority="1105">
      <formula>N28=5</formula>
    </cfRule>
    <cfRule type="expression" dxfId="5" priority="1106">
      <formula>N28=6</formula>
    </cfRule>
    <cfRule type="expression" dxfId="6" priority="1107">
      <formula>N28=7</formula>
    </cfRule>
    <cfRule type="expression" dxfId="7" priority="1108">
      <formula>N28=8</formula>
    </cfRule>
    <cfRule type="expression" dxfId="8" priority="1109">
      <formula>N28=9</formula>
    </cfRule>
    <cfRule type="expression" dxfId="9" priority="1110">
      <formula>N28=10</formula>
    </cfRule>
  </conditionalFormatting>
  <conditionalFormatting sqref="K29:N251">
    <cfRule type="expression" dxfId="0" priority="1141">
      <formula>N29=1</formula>
    </cfRule>
    <cfRule type="expression" dxfId="1" priority="1142">
      <formula>N29=2</formula>
    </cfRule>
    <cfRule type="expression" dxfId="2" priority="1143">
      <formula>N29=3</formula>
    </cfRule>
    <cfRule type="expression" dxfId="3" priority="1144">
      <formula>N29=4</formula>
    </cfRule>
    <cfRule type="expression" dxfId="4" priority="1145">
      <formula>N29=5</formula>
    </cfRule>
    <cfRule type="expression" dxfId="5" priority="1146">
      <formula>N29=6</formula>
    </cfRule>
    <cfRule type="expression" dxfId="6" priority="1147">
      <formula>N29=7</formula>
    </cfRule>
    <cfRule type="expression" dxfId="7" priority="1148">
      <formula>N29=8</formula>
    </cfRule>
    <cfRule type="expression" dxfId="8" priority="1149">
      <formula>N29=9</formula>
    </cfRule>
    <cfRule type="expression" dxfId="9" priority="1150">
      <formula>N29=10</formula>
    </cfRule>
  </conditionalFormatting>
  <conditionalFormatting sqref="K2:N251">
    <cfRule type="expression" dxfId="0" priority="61">
      <formula>N2=1</formula>
    </cfRule>
    <cfRule type="expression" dxfId="1" priority="62">
      <formula>N2=2</formula>
    </cfRule>
    <cfRule type="expression" dxfId="2" priority="63">
      <formula>N2=3</formula>
    </cfRule>
    <cfRule type="expression" dxfId="3" priority="64">
      <formula>N2=4</formula>
    </cfRule>
    <cfRule type="expression" dxfId="4" priority="65">
      <formula>N2=5</formula>
    </cfRule>
    <cfRule type="expression" dxfId="5" priority="66">
      <formula>N2=6</formula>
    </cfRule>
    <cfRule type="expression" dxfId="6" priority="67">
      <formula>N2=7</formula>
    </cfRule>
    <cfRule type="expression" dxfId="7" priority="68">
      <formula>N2=8</formula>
    </cfRule>
    <cfRule type="expression" dxfId="8" priority="69">
      <formula>N2=9</formula>
    </cfRule>
    <cfRule type="expression" dxfId="9" priority="70">
      <formula>N2=10</formula>
    </cfRule>
  </conditionalFormatting>
  <conditionalFormatting sqref="K30:N251">
    <cfRule type="expression" dxfId="0" priority="1181">
      <formula>N30=1</formula>
    </cfRule>
    <cfRule type="expression" dxfId="1" priority="1182">
      <formula>N30=2</formula>
    </cfRule>
    <cfRule type="expression" dxfId="2" priority="1183">
      <formula>N30=3</formula>
    </cfRule>
    <cfRule type="expression" dxfId="3" priority="1184">
      <formula>N30=4</formula>
    </cfRule>
    <cfRule type="expression" dxfId="4" priority="1185">
      <formula>N30=5</formula>
    </cfRule>
    <cfRule type="expression" dxfId="5" priority="1186">
      <formula>N30=6</formula>
    </cfRule>
    <cfRule type="expression" dxfId="6" priority="1187">
      <formula>N30=7</formula>
    </cfRule>
    <cfRule type="expression" dxfId="7" priority="1188">
      <formula>N30=8</formula>
    </cfRule>
    <cfRule type="expression" dxfId="8" priority="1189">
      <formula>N30=9</formula>
    </cfRule>
    <cfRule type="expression" dxfId="9" priority="1190">
      <formula>N30=10</formula>
    </cfRule>
  </conditionalFormatting>
  <conditionalFormatting sqref="K31:N251">
    <cfRule type="expression" dxfId="0" priority="1221">
      <formula>N31=1</formula>
    </cfRule>
    <cfRule type="expression" dxfId="1" priority="1222">
      <formula>N31=2</formula>
    </cfRule>
    <cfRule type="expression" dxfId="2" priority="1223">
      <formula>N31=3</formula>
    </cfRule>
    <cfRule type="expression" dxfId="3" priority="1224">
      <formula>N31=4</formula>
    </cfRule>
    <cfRule type="expression" dxfId="4" priority="1225">
      <formula>N31=5</formula>
    </cfRule>
    <cfRule type="expression" dxfId="5" priority="1226">
      <formula>N31=6</formula>
    </cfRule>
    <cfRule type="expression" dxfId="6" priority="1227">
      <formula>N31=7</formula>
    </cfRule>
    <cfRule type="expression" dxfId="7" priority="1228">
      <formula>N31=8</formula>
    </cfRule>
    <cfRule type="expression" dxfId="8" priority="1229">
      <formula>N31=9</formula>
    </cfRule>
    <cfRule type="expression" dxfId="9" priority="1230">
      <formula>N31=10</formula>
    </cfRule>
  </conditionalFormatting>
  <conditionalFormatting sqref="K32:N251">
    <cfRule type="expression" dxfId="0" priority="1261">
      <formula>N32=1</formula>
    </cfRule>
    <cfRule type="expression" dxfId="1" priority="1262">
      <formula>N32=2</formula>
    </cfRule>
    <cfRule type="expression" dxfId="2" priority="1263">
      <formula>N32=3</formula>
    </cfRule>
    <cfRule type="expression" dxfId="3" priority="1264">
      <formula>N32=4</formula>
    </cfRule>
    <cfRule type="expression" dxfId="4" priority="1265">
      <formula>N32=5</formula>
    </cfRule>
    <cfRule type="expression" dxfId="5" priority="1266">
      <formula>N32=6</formula>
    </cfRule>
    <cfRule type="expression" dxfId="6" priority="1267">
      <formula>N32=7</formula>
    </cfRule>
    <cfRule type="expression" dxfId="7" priority="1268">
      <formula>N32=8</formula>
    </cfRule>
    <cfRule type="expression" dxfId="8" priority="1269">
      <formula>N32=9</formula>
    </cfRule>
    <cfRule type="expression" dxfId="9" priority="1270">
      <formula>N32=10</formula>
    </cfRule>
  </conditionalFormatting>
  <conditionalFormatting sqref="K33:N251">
    <cfRule type="expression" dxfId="0" priority="1301">
      <formula>N33=1</formula>
    </cfRule>
    <cfRule type="expression" dxfId="1" priority="1302">
      <formula>N33=2</formula>
    </cfRule>
    <cfRule type="expression" dxfId="2" priority="1303">
      <formula>N33=3</formula>
    </cfRule>
    <cfRule type="expression" dxfId="3" priority="1304">
      <formula>N33=4</formula>
    </cfRule>
    <cfRule type="expression" dxfId="4" priority="1305">
      <formula>N33=5</formula>
    </cfRule>
    <cfRule type="expression" dxfId="5" priority="1306">
      <formula>N33=6</formula>
    </cfRule>
    <cfRule type="expression" dxfId="6" priority="1307">
      <formula>N33=7</formula>
    </cfRule>
    <cfRule type="expression" dxfId="7" priority="1308">
      <formula>N33=8</formula>
    </cfRule>
    <cfRule type="expression" dxfId="8" priority="1309">
      <formula>N33=9</formula>
    </cfRule>
    <cfRule type="expression" dxfId="9" priority="1310">
      <formula>N33=10</formula>
    </cfRule>
  </conditionalFormatting>
  <conditionalFormatting sqref="K34:N251">
    <cfRule type="expression" dxfId="0" priority="1341">
      <formula>N34=1</formula>
    </cfRule>
    <cfRule type="expression" dxfId="1" priority="1342">
      <formula>N34=2</formula>
    </cfRule>
    <cfRule type="expression" dxfId="2" priority="1343">
      <formula>N34=3</formula>
    </cfRule>
    <cfRule type="expression" dxfId="3" priority="1344">
      <formula>N34=4</formula>
    </cfRule>
    <cfRule type="expression" dxfId="4" priority="1345">
      <formula>N34=5</formula>
    </cfRule>
    <cfRule type="expression" dxfId="5" priority="1346">
      <formula>N34=6</formula>
    </cfRule>
    <cfRule type="expression" dxfId="6" priority="1347">
      <formula>N34=7</formula>
    </cfRule>
    <cfRule type="expression" dxfId="7" priority="1348">
      <formula>N34=8</formula>
    </cfRule>
    <cfRule type="expression" dxfId="8" priority="1349">
      <formula>N34=9</formula>
    </cfRule>
    <cfRule type="expression" dxfId="9" priority="1350">
      <formula>N34=10</formula>
    </cfRule>
  </conditionalFormatting>
  <conditionalFormatting sqref="K35:N251">
    <cfRule type="expression" dxfId="0" priority="1381">
      <formula>N35=1</formula>
    </cfRule>
    <cfRule type="expression" dxfId="1" priority="1382">
      <formula>N35=2</formula>
    </cfRule>
    <cfRule type="expression" dxfId="2" priority="1383">
      <formula>N35=3</formula>
    </cfRule>
    <cfRule type="expression" dxfId="3" priority="1384">
      <formula>N35=4</formula>
    </cfRule>
    <cfRule type="expression" dxfId="4" priority="1385">
      <formula>N35=5</formula>
    </cfRule>
    <cfRule type="expression" dxfId="5" priority="1386">
      <formula>N35=6</formula>
    </cfRule>
    <cfRule type="expression" dxfId="6" priority="1387">
      <formula>N35=7</formula>
    </cfRule>
    <cfRule type="expression" dxfId="7" priority="1388">
      <formula>N35=8</formula>
    </cfRule>
    <cfRule type="expression" dxfId="8" priority="1389">
      <formula>N35=9</formula>
    </cfRule>
    <cfRule type="expression" dxfId="9" priority="1390">
      <formula>N35=10</formula>
    </cfRule>
  </conditionalFormatting>
  <conditionalFormatting sqref="K36:N251">
    <cfRule type="expression" dxfId="0" priority="1421">
      <formula>N36=1</formula>
    </cfRule>
    <cfRule type="expression" dxfId="1" priority="1422">
      <formula>N36=2</formula>
    </cfRule>
    <cfRule type="expression" dxfId="2" priority="1423">
      <formula>N36=3</formula>
    </cfRule>
    <cfRule type="expression" dxfId="3" priority="1424">
      <formula>N36=4</formula>
    </cfRule>
    <cfRule type="expression" dxfId="4" priority="1425">
      <formula>N36=5</formula>
    </cfRule>
    <cfRule type="expression" dxfId="5" priority="1426">
      <formula>N36=6</formula>
    </cfRule>
    <cfRule type="expression" dxfId="6" priority="1427">
      <formula>N36=7</formula>
    </cfRule>
    <cfRule type="expression" dxfId="7" priority="1428">
      <formula>N36=8</formula>
    </cfRule>
    <cfRule type="expression" dxfId="8" priority="1429">
      <formula>N36=9</formula>
    </cfRule>
    <cfRule type="expression" dxfId="9" priority="1430">
      <formula>N36=10</formula>
    </cfRule>
  </conditionalFormatting>
  <conditionalFormatting sqref="K37:N251">
    <cfRule type="expression" dxfId="0" priority="1461">
      <formula>N37=1</formula>
    </cfRule>
    <cfRule type="expression" dxfId="1" priority="1462">
      <formula>N37=2</formula>
    </cfRule>
    <cfRule type="expression" dxfId="2" priority="1463">
      <formula>N37=3</formula>
    </cfRule>
    <cfRule type="expression" dxfId="3" priority="1464">
      <formula>N37=4</formula>
    </cfRule>
    <cfRule type="expression" dxfId="4" priority="1465">
      <formula>N37=5</formula>
    </cfRule>
    <cfRule type="expression" dxfId="5" priority="1466">
      <formula>N37=6</formula>
    </cfRule>
    <cfRule type="expression" dxfId="6" priority="1467">
      <formula>N37=7</formula>
    </cfRule>
    <cfRule type="expression" dxfId="7" priority="1468">
      <formula>N37=8</formula>
    </cfRule>
    <cfRule type="expression" dxfId="8" priority="1469">
      <formula>N37=9</formula>
    </cfRule>
    <cfRule type="expression" dxfId="9" priority="1470">
      <formula>N37=10</formula>
    </cfRule>
  </conditionalFormatting>
  <conditionalFormatting sqref="K38:N251">
    <cfRule type="expression" dxfId="0" priority="1501">
      <formula>N38=1</formula>
    </cfRule>
    <cfRule type="expression" dxfId="1" priority="1502">
      <formula>N38=2</formula>
    </cfRule>
    <cfRule type="expression" dxfId="2" priority="1503">
      <formula>N38=3</formula>
    </cfRule>
    <cfRule type="expression" dxfId="3" priority="1504">
      <formula>N38=4</formula>
    </cfRule>
    <cfRule type="expression" dxfId="4" priority="1505">
      <formula>N38=5</formula>
    </cfRule>
    <cfRule type="expression" dxfId="5" priority="1506">
      <formula>N38=6</formula>
    </cfRule>
    <cfRule type="expression" dxfId="6" priority="1507">
      <formula>N38=7</formula>
    </cfRule>
    <cfRule type="expression" dxfId="7" priority="1508">
      <formula>N38=8</formula>
    </cfRule>
    <cfRule type="expression" dxfId="8" priority="1509">
      <formula>N38=9</formula>
    </cfRule>
    <cfRule type="expression" dxfId="9" priority="1510">
      <formula>N38=10</formula>
    </cfRule>
  </conditionalFormatting>
  <conditionalFormatting sqref="K39:N251">
    <cfRule type="expression" dxfId="0" priority="1541">
      <formula>N39=1</formula>
    </cfRule>
    <cfRule type="expression" dxfId="1" priority="1542">
      <formula>N39=2</formula>
    </cfRule>
    <cfRule type="expression" dxfId="2" priority="1543">
      <formula>N39=3</formula>
    </cfRule>
    <cfRule type="expression" dxfId="3" priority="1544">
      <formula>N39=4</formula>
    </cfRule>
    <cfRule type="expression" dxfId="4" priority="1545">
      <formula>N39=5</formula>
    </cfRule>
    <cfRule type="expression" dxfId="5" priority="1546">
      <formula>N39=6</formula>
    </cfRule>
    <cfRule type="expression" dxfId="6" priority="1547">
      <formula>N39=7</formula>
    </cfRule>
    <cfRule type="expression" dxfId="7" priority="1548">
      <formula>N39=8</formula>
    </cfRule>
    <cfRule type="expression" dxfId="8" priority="1549">
      <formula>N39=9</formula>
    </cfRule>
    <cfRule type="expression" dxfId="9" priority="1550">
      <formula>N39=10</formula>
    </cfRule>
  </conditionalFormatting>
  <conditionalFormatting sqref="K3:N251">
    <cfRule type="expression" dxfId="0" priority="101">
      <formula>N3=1</formula>
    </cfRule>
    <cfRule type="expression" dxfId="1" priority="102">
      <formula>N3=2</formula>
    </cfRule>
    <cfRule type="expression" dxfId="2" priority="103">
      <formula>N3=3</formula>
    </cfRule>
    <cfRule type="expression" dxfId="3" priority="104">
      <formula>N3=4</formula>
    </cfRule>
    <cfRule type="expression" dxfId="4" priority="105">
      <formula>N3=5</formula>
    </cfRule>
    <cfRule type="expression" dxfId="5" priority="106">
      <formula>N3=6</formula>
    </cfRule>
    <cfRule type="expression" dxfId="6" priority="107">
      <formula>N3=7</formula>
    </cfRule>
    <cfRule type="expression" dxfId="7" priority="108">
      <formula>N3=8</formula>
    </cfRule>
    <cfRule type="expression" dxfId="8" priority="109">
      <formula>N3=9</formula>
    </cfRule>
    <cfRule type="expression" dxfId="9" priority="110">
      <formula>N3=10</formula>
    </cfRule>
  </conditionalFormatting>
  <conditionalFormatting sqref="K40:N251">
    <cfRule type="expression" dxfId="0" priority="1581">
      <formula>N40=1</formula>
    </cfRule>
    <cfRule type="expression" dxfId="1" priority="1582">
      <formula>N40=2</formula>
    </cfRule>
    <cfRule type="expression" dxfId="2" priority="1583">
      <formula>N40=3</formula>
    </cfRule>
    <cfRule type="expression" dxfId="3" priority="1584">
      <formula>N40=4</formula>
    </cfRule>
    <cfRule type="expression" dxfId="4" priority="1585">
      <formula>N40=5</formula>
    </cfRule>
    <cfRule type="expression" dxfId="5" priority="1586">
      <formula>N40=6</formula>
    </cfRule>
    <cfRule type="expression" dxfId="6" priority="1587">
      <formula>N40=7</formula>
    </cfRule>
    <cfRule type="expression" dxfId="7" priority="1588">
      <formula>N40=8</formula>
    </cfRule>
    <cfRule type="expression" dxfId="8" priority="1589">
      <formula>N40=9</formula>
    </cfRule>
    <cfRule type="expression" dxfId="9" priority="1590">
      <formula>N40=10</formula>
    </cfRule>
  </conditionalFormatting>
  <conditionalFormatting sqref="K41:N251">
    <cfRule type="expression" dxfId="0" priority="1621">
      <formula>N41=1</formula>
    </cfRule>
    <cfRule type="expression" dxfId="1" priority="1622">
      <formula>N41=2</formula>
    </cfRule>
    <cfRule type="expression" dxfId="2" priority="1623">
      <formula>N41=3</formula>
    </cfRule>
    <cfRule type="expression" dxfId="3" priority="1624">
      <formula>N41=4</formula>
    </cfRule>
    <cfRule type="expression" dxfId="4" priority="1625">
      <formula>N41=5</formula>
    </cfRule>
    <cfRule type="expression" dxfId="5" priority="1626">
      <formula>N41=6</formula>
    </cfRule>
    <cfRule type="expression" dxfId="6" priority="1627">
      <formula>N41=7</formula>
    </cfRule>
    <cfRule type="expression" dxfId="7" priority="1628">
      <formula>N41=8</formula>
    </cfRule>
    <cfRule type="expression" dxfId="8" priority="1629">
      <formula>N41=9</formula>
    </cfRule>
    <cfRule type="expression" dxfId="9" priority="1630">
      <formula>N41=10</formula>
    </cfRule>
  </conditionalFormatting>
  <conditionalFormatting sqref="K42:N251">
    <cfRule type="expression" dxfId="0" priority="1661">
      <formula>N42=1</formula>
    </cfRule>
    <cfRule type="expression" dxfId="1" priority="1662">
      <formula>N42=2</formula>
    </cfRule>
    <cfRule type="expression" dxfId="2" priority="1663">
      <formula>N42=3</formula>
    </cfRule>
    <cfRule type="expression" dxfId="3" priority="1664">
      <formula>N42=4</formula>
    </cfRule>
    <cfRule type="expression" dxfId="4" priority="1665">
      <formula>N42=5</formula>
    </cfRule>
    <cfRule type="expression" dxfId="5" priority="1666">
      <formula>N42=6</formula>
    </cfRule>
    <cfRule type="expression" dxfId="6" priority="1667">
      <formula>N42=7</formula>
    </cfRule>
    <cfRule type="expression" dxfId="7" priority="1668">
      <formula>N42=8</formula>
    </cfRule>
    <cfRule type="expression" dxfId="8" priority="1669">
      <formula>N42=9</formula>
    </cfRule>
    <cfRule type="expression" dxfId="9" priority="1670">
      <formula>N42=10</formula>
    </cfRule>
  </conditionalFormatting>
  <conditionalFormatting sqref="K43:N251">
    <cfRule type="expression" dxfId="0" priority="1701">
      <formula>N43=1</formula>
    </cfRule>
    <cfRule type="expression" dxfId="1" priority="1702">
      <formula>N43=2</formula>
    </cfRule>
    <cfRule type="expression" dxfId="2" priority="1703">
      <formula>N43=3</formula>
    </cfRule>
    <cfRule type="expression" dxfId="3" priority="1704">
      <formula>N43=4</formula>
    </cfRule>
    <cfRule type="expression" dxfId="4" priority="1705">
      <formula>N43=5</formula>
    </cfRule>
    <cfRule type="expression" dxfId="5" priority="1706">
      <formula>N43=6</formula>
    </cfRule>
    <cfRule type="expression" dxfId="6" priority="1707">
      <formula>N43=7</formula>
    </cfRule>
    <cfRule type="expression" dxfId="7" priority="1708">
      <formula>N43=8</formula>
    </cfRule>
    <cfRule type="expression" dxfId="8" priority="1709">
      <formula>N43=9</formula>
    </cfRule>
    <cfRule type="expression" dxfId="9" priority="1710">
      <formula>N43=10</formula>
    </cfRule>
  </conditionalFormatting>
  <conditionalFormatting sqref="K44:N251">
    <cfRule type="expression" dxfId="0" priority="1741">
      <formula>N44=1</formula>
    </cfRule>
    <cfRule type="expression" dxfId="1" priority="1742">
      <formula>N44=2</formula>
    </cfRule>
    <cfRule type="expression" dxfId="2" priority="1743">
      <formula>N44=3</formula>
    </cfRule>
    <cfRule type="expression" dxfId="3" priority="1744">
      <formula>N44=4</formula>
    </cfRule>
    <cfRule type="expression" dxfId="4" priority="1745">
      <formula>N44=5</formula>
    </cfRule>
    <cfRule type="expression" dxfId="5" priority="1746">
      <formula>N44=6</formula>
    </cfRule>
    <cfRule type="expression" dxfId="6" priority="1747">
      <formula>N44=7</formula>
    </cfRule>
    <cfRule type="expression" dxfId="7" priority="1748">
      <formula>N44=8</formula>
    </cfRule>
    <cfRule type="expression" dxfId="8" priority="1749">
      <formula>N44=9</formula>
    </cfRule>
    <cfRule type="expression" dxfId="9" priority="1750">
      <formula>N44=10</formula>
    </cfRule>
  </conditionalFormatting>
  <conditionalFormatting sqref="K45:N251">
    <cfRule type="expression" dxfId="0" priority="1781">
      <formula>N45=1</formula>
    </cfRule>
    <cfRule type="expression" dxfId="1" priority="1782">
      <formula>N45=2</formula>
    </cfRule>
    <cfRule type="expression" dxfId="2" priority="1783">
      <formula>N45=3</formula>
    </cfRule>
    <cfRule type="expression" dxfId="3" priority="1784">
      <formula>N45=4</formula>
    </cfRule>
    <cfRule type="expression" dxfId="4" priority="1785">
      <formula>N45=5</formula>
    </cfRule>
    <cfRule type="expression" dxfId="5" priority="1786">
      <formula>N45=6</formula>
    </cfRule>
    <cfRule type="expression" dxfId="6" priority="1787">
      <formula>N45=7</formula>
    </cfRule>
    <cfRule type="expression" dxfId="7" priority="1788">
      <formula>N45=8</formula>
    </cfRule>
    <cfRule type="expression" dxfId="8" priority="1789">
      <formula>N45=9</formula>
    </cfRule>
    <cfRule type="expression" dxfId="9" priority="1790">
      <formula>N45=10</formula>
    </cfRule>
  </conditionalFormatting>
  <conditionalFormatting sqref="K46:N251">
    <cfRule type="expression" dxfId="0" priority="1821">
      <formula>N46=1</formula>
    </cfRule>
    <cfRule type="expression" dxfId="1" priority="1822">
      <formula>N46=2</formula>
    </cfRule>
    <cfRule type="expression" dxfId="2" priority="1823">
      <formula>N46=3</formula>
    </cfRule>
    <cfRule type="expression" dxfId="3" priority="1824">
      <formula>N46=4</formula>
    </cfRule>
    <cfRule type="expression" dxfId="4" priority="1825">
      <formula>N46=5</formula>
    </cfRule>
    <cfRule type="expression" dxfId="5" priority="1826">
      <formula>N46=6</formula>
    </cfRule>
    <cfRule type="expression" dxfId="6" priority="1827">
      <formula>N46=7</formula>
    </cfRule>
    <cfRule type="expression" dxfId="7" priority="1828">
      <formula>N46=8</formula>
    </cfRule>
    <cfRule type="expression" dxfId="8" priority="1829">
      <formula>N46=9</formula>
    </cfRule>
    <cfRule type="expression" dxfId="9" priority="1830">
      <formula>N46=10</formula>
    </cfRule>
  </conditionalFormatting>
  <conditionalFormatting sqref="K47:N251">
    <cfRule type="expression" dxfId="0" priority="1861">
      <formula>N47=1</formula>
    </cfRule>
    <cfRule type="expression" dxfId="1" priority="1862">
      <formula>N47=2</formula>
    </cfRule>
    <cfRule type="expression" dxfId="2" priority="1863">
      <formula>N47=3</formula>
    </cfRule>
    <cfRule type="expression" dxfId="3" priority="1864">
      <formula>N47=4</formula>
    </cfRule>
    <cfRule type="expression" dxfId="4" priority="1865">
      <formula>N47=5</formula>
    </cfRule>
    <cfRule type="expression" dxfId="5" priority="1866">
      <formula>N47=6</formula>
    </cfRule>
    <cfRule type="expression" dxfId="6" priority="1867">
      <formula>N47=7</formula>
    </cfRule>
    <cfRule type="expression" dxfId="7" priority="1868">
      <formula>N47=8</formula>
    </cfRule>
    <cfRule type="expression" dxfId="8" priority="1869">
      <formula>N47=9</formula>
    </cfRule>
    <cfRule type="expression" dxfId="9" priority="1870">
      <formula>N47=10</formula>
    </cfRule>
  </conditionalFormatting>
  <conditionalFormatting sqref="K48:N251">
    <cfRule type="expression" dxfId="0" priority="1901">
      <formula>N48=1</formula>
    </cfRule>
    <cfRule type="expression" dxfId="1" priority="1902">
      <formula>N48=2</formula>
    </cfRule>
    <cfRule type="expression" dxfId="2" priority="1903">
      <formula>N48=3</formula>
    </cfRule>
    <cfRule type="expression" dxfId="3" priority="1904">
      <formula>N48=4</formula>
    </cfRule>
    <cfRule type="expression" dxfId="4" priority="1905">
      <formula>N48=5</formula>
    </cfRule>
    <cfRule type="expression" dxfId="5" priority="1906">
      <formula>N48=6</formula>
    </cfRule>
    <cfRule type="expression" dxfId="6" priority="1907">
      <formula>N48=7</formula>
    </cfRule>
    <cfRule type="expression" dxfId="7" priority="1908">
      <formula>N48=8</formula>
    </cfRule>
    <cfRule type="expression" dxfId="8" priority="1909">
      <formula>N48=9</formula>
    </cfRule>
    <cfRule type="expression" dxfId="9" priority="1910">
      <formula>N48=10</formula>
    </cfRule>
  </conditionalFormatting>
  <conditionalFormatting sqref="K49:N251">
    <cfRule type="expression" dxfId="0" priority="1941">
      <formula>N49=1</formula>
    </cfRule>
    <cfRule type="expression" dxfId="1" priority="1942">
      <formula>N49=2</formula>
    </cfRule>
    <cfRule type="expression" dxfId="2" priority="1943">
      <formula>N49=3</formula>
    </cfRule>
    <cfRule type="expression" dxfId="3" priority="1944">
      <formula>N49=4</formula>
    </cfRule>
    <cfRule type="expression" dxfId="4" priority="1945">
      <formula>N49=5</formula>
    </cfRule>
    <cfRule type="expression" dxfId="5" priority="1946">
      <formula>N49=6</formula>
    </cfRule>
    <cfRule type="expression" dxfId="6" priority="1947">
      <formula>N49=7</formula>
    </cfRule>
    <cfRule type="expression" dxfId="7" priority="1948">
      <formula>N49=8</formula>
    </cfRule>
    <cfRule type="expression" dxfId="8" priority="1949">
      <formula>N49=9</formula>
    </cfRule>
    <cfRule type="expression" dxfId="9" priority="1950">
      <formula>N49=10</formula>
    </cfRule>
  </conditionalFormatting>
  <conditionalFormatting sqref="K4:N251">
    <cfRule type="expression" dxfId="0" priority="141">
      <formula>N4=1</formula>
    </cfRule>
    <cfRule type="expression" dxfId="1" priority="142">
      <formula>N4=2</formula>
    </cfRule>
    <cfRule type="expression" dxfId="2" priority="143">
      <formula>N4=3</formula>
    </cfRule>
    <cfRule type="expression" dxfId="3" priority="144">
      <formula>N4=4</formula>
    </cfRule>
    <cfRule type="expression" dxfId="4" priority="145">
      <formula>N4=5</formula>
    </cfRule>
    <cfRule type="expression" dxfId="5" priority="146">
      <formula>N4=6</formula>
    </cfRule>
    <cfRule type="expression" dxfId="6" priority="147">
      <formula>N4=7</formula>
    </cfRule>
    <cfRule type="expression" dxfId="7" priority="148">
      <formula>N4=8</formula>
    </cfRule>
    <cfRule type="expression" dxfId="8" priority="149">
      <formula>N4=9</formula>
    </cfRule>
    <cfRule type="expression" dxfId="9" priority="150">
      <formula>N4=10</formula>
    </cfRule>
  </conditionalFormatting>
  <conditionalFormatting sqref="K50:N251">
    <cfRule type="expression" dxfId="0" priority="1981">
      <formula>N50=1</formula>
    </cfRule>
    <cfRule type="expression" dxfId="1" priority="1982">
      <formula>N50=2</formula>
    </cfRule>
    <cfRule type="expression" dxfId="2" priority="1983">
      <formula>N50=3</formula>
    </cfRule>
    <cfRule type="expression" dxfId="3" priority="1984">
      <formula>N50=4</formula>
    </cfRule>
    <cfRule type="expression" dxfId="4" priority="1985">
      <formula>N50=5</formula>
    </cfRule>
    <cfRule type="expression" dxfId="5" priority="1986">
      <formula>N50=6</formula>
    </cfRule>
    <cfRule type="expression" dxfId="6" priority="1987">
      <formula>N50=7</formula>
    </cfRule>
    <cfRule type="expression" dxfId="7" priority="1988">
      <formula>N50=8</formula>
    </cfRule>
    <cfRule type="expression" dxfId="8" priority="1989">
      <formula>N50=9</formula>
    </cfRule>
    <cfRule type="expression" dxfId="9" priority="1990">
      <formula>N50=10</formula>
    </cfRule>
  </conditionalFormatting>
  <conditionalFormatting sqref="K51:N251">
    <cfRule type="expression" dxfId="0" priority="2021">
      <formula>N51=1</formula>
    </cfRule>
    <cfRule type="expression" dxfId="1" priority="2022">
      <formula>N51=2</formula>
    </cfRule>
    <cfRule type="expression" dxfId="2" priority="2023">
      <formula>N51=3</formula>
    </cfRule>
    <cfRule type="expression" dxfId="3" priority="2024">
      <formula>N51=4</formula>
    </cfRule>
    <cfRule type="expression" dxfId="4" priority="2025">
      <formula>N51=5</formula>
    </cfRule>
    <cfRule type="expression" dxfId="5" priority="2026">
      <formula>N51=6</formula>
    </cfRule>
    <cfRule type="expression" dxfId="6" priority="2027">
      <formula>N51=7</formula>
    </cfRule>
    <cfRule type="expression" dxfId="7" priority="2028">
      <formula>N51=8</formula>
    </cfRule>
    <cfRule type="expression" dxfId="8" priority="2029">
      <formula>N51=9</formula>
    </cfRule>
    <cfRule type="expression" dxfId="9" priority="2030">
      <formula>N51=10</formula>
    </cfRule>
  </conditionalFormatting>
  <conditionalFormatting sqref="K52:N251">
    <cfRule type="expression" dxfId="0" priority="2061">
      <formula>N52=1</formula>
    </cfRule>
    <cfRule type="expression" dxfId="1" priority="2062">
      <formula>N52=2</formula>
    </cfRule>
    <cfRule type="expression" dxfId="2" priority="2063">
      <formula>N52=3</formula>
    </cfRule>
    <cfRule type="expression" dxfId="3" priority="2064">
      <formula>N52=4</formula>
    </cfRule>
    <cfRule type="expression" dxfId="4" priority="2065">
      <formula>N52=5</formula>
    </cfRule>
    <cfRule type="expression" dxfId="5" priority="2066">
      <formula>N52=6</formula>
    </cfRule>
    <cfRule type="expression" dxfId="6" priority="2067">
      <formula>N52=7</formula>
    </cfRule>
    <cfRule type="expression" dxfId="7" priority="2068">
      <formula>N52=8</formula>
    </cfRule>
    <cfRule type="expression" dxfId="8" priority="2069">
      <formula>N52=9</formula>
    </cfRule>
    <cfRule type="expression" dxfId="9" priority="2070">
      <formula>N52=10</formula>
    </cfRule>
  </conditionalFormatting>
  <conditionalFormatting sqref="K53:N251">
    <cfRule type="expression" dxfId="0" priority="2101">
      <formula>N53=1</formula>
    </cfRule>
    <cfRule type="expression" dxfId="1" priority="2102">
      <formula>N53=2</formula>
    </cfRule>
    <cfRule type="expression" dxfId="2" priority="2103">
      <formula>N53=3</formula>
    </cfRule>
    <cfRule type="expression" dxfId="3" priority="2104">
      <formula>N53=4</formula>
    </cfRule>
    <cfRule type="expression" dxfId="4" priority="2105">
      <formula>N53=5</formula>
    </cfRule>
    <cfRule type="expression" dxfId="5" priority="2106">
      <formula>N53=6</formula>
    </cfRule>
    <cfRule type="expression" dxfId="6" priority="2107">
      <formula>N53=7</formula>
    </cfRule>
    <cfRule type="expression" dxfId="7" priority="2108">
      <formula>N53=8</formula>
    </cfRule>
    <cfRule type="expression" dxfId="8" priority="2109">
      <formula>N53=9</formula>
    </cfRule>
    <cfRule type="expression" dxfId="9" priority="2110">
      <formula>N53=10</formula>
    </cfRule>
  </conditionalFormatting>
  <conditionalFormatting sqref="K54:N251">
    <cfRule type="expression" dxfId="0" priority="2141">
      <formula>N54=1</formula>
    </cfRule>
    <cfRule type="expression" dxfId="1" priority="2142">
      <formula>N54=2</formula>
    </cfRule>
    <cfRule type="expression" dxfId="2" priority="2143">
      <formula>N54=3</formula>
    </cfRule>
    <cfRule type="expression" dxfId="3" priority="2144">
      <formula>N54=4</formula>
    </cfRule>
    <cfRule type="expression" dxfId="4" priority="2145">
      <formula>N54=5</formula>
    </cfRule>
    <cfRule type="expression" dxfId="5" priority="2146">
      <formula>N54=6</formula>
    </cfRule>
    <cfRule type="expression" dxfId="6" priority="2147">
      <formula>N54=7</formula>
    </cfRule>
    <cfRule type="expression" dxfId="7" priority="2148">
      <formula>N54=8</formula>
    </cfRule>
    <cfRule type="expression" dxfId="8" priority="2149">
      <formula>N54=9</formula>
    </cfRule>
    <cfRule type="expression" dxfId="9" priority="2150">
      <formula>N54=10</formula>
    </cfRule>
  </conditionalFormatting>
  <conditionalFormatting sqref="K55:N251">
    <cfRule type="expression" dxfId="0" priority="2181">
      <formula>N55=1</formula>
    </cfRule>
    <cfRule type="expression" dxfId="1" priority="2182">
      <formula>N55=2</formula>
    </cfRule>
    <cfRule type="expression" dxfId="2" priority="2183">
      <formula>N55=3</formula>
    </cfRule>
    <cfRule type="expression" dxfId="3" priority="2184">
      <formula>N55=4</formula>
    </cfRule>
    <cfRule type="expression" dxfId="4" priority="2185">
      <formula>N55=5</formula>
    </cfRule>
    <cfRule type="expression" dxfId="5" priority="2186">
      <formula>N55=6</formula>
    </cfRule>
    <cfRule type="expression" dxfId="6" priority="2187">
      <formula>N55=7</formula>
    </cfRule>
    <cfRule type="expression" dxfId="7" priority="2188">
      <formula>N55=8</formula>
    </cfRule>
    <cfRule type="expression" dxfId="8" priority="2189">
      <formula>N55=9</formula>
    </cfRule>
    <cfRule type="expression" dxfId="9" priority="2190">
      <formula>N55=10</formula>
    </cfRule>
  </conditionalFormatting>
  <conditionalFormatting sqref="K56:N251">
    <cfRule type="expression" dxfId="0" priority="2221">
      <formula>N56=1</formula>
    </cfRule>
    <cfRule type="expression" dxfId="1" priority="2222">
      <formula>N56=2</formula>
    </cfRule>
    <cfRule type="expression" dxfId="2" priority="2223">
      <formula>N56=3</formula>
    </cfRule>
    <cfRule type="expression" dxfId="3" priority="2224">
      <formula>N56=4</formula>
    </cfRule>
    <cfRule type="expression" dxfId="4" priority="2225">
      <formula>N56=5</formula>
    </cfRule>
    <cfRule type="expression" dxfId="5" priority="2226">
      <formula>N56=6</formula>
    </cfRule>
    <cfRule type="expression" dxfId="6" priority="2227">
      <formula>N56=7</formula>
    </cfRule>
    <cfRule type="expression" dxfId="7" priority="2228">
      <formula>N56=8</formula>
    </cfRule>
    <cfRule type="expression" dxfId="8" priority="2229">
      <formula>N56=9</formula>
    </cfRule>
    <cfRule type="expression" dxfId="9" priority="2230">
      <formula>N56=10</formula>
    </cfRule>
  </conditionalFormatting>
  <conditionalFormatting sqref="K57:N251">
    <cfRule type="expression" dxfId="0" priority="2261">
      <formula>N57=1</formula>
    </cfRule>
    <cfRule type="expression" dxfId="1" priority="2262">
      <formula>N57=2</formula>
    </cfRule>
    <cfRule type="expression" dxfId="2" priority="2263">
      <formula>N57=3</formula>
    </cfRule>
    <cfRule type="expression" dxfId="3" priority="2264">
      <formula>N57=4</formula>
    </cfRule>
    <cfRule type="expression" dxfId="4" priority="2265">
      <formula>N57=5</formula>
    </cfRule>
    <cfRule type="expression" dxfId="5" priority="2266">
      <formula>N57=6</formula>
    </cfRule>
    <cfRule type="expression" dxfId="6" priority="2267">
      <formula>N57=7</formula>
    </cfRule>
    <cfRule type="expression" dxfId="7" priority="2268">
      <formula>N57=8</formula>
    </cfRule>
    <cfRule type="expression" dxfId="8" priority="2269">
      <formula>N57=9</formula>
    </cfRule>
    <cfRule type="expression" dxfId="9" priority="2270">
      <formula>N57=10</formula>
    </cfRule>
  </conditionalFormatting>
  <conditionalFormatting sqref="K58:N251">
    <cfRule type="expression" dxfId="0" priority="2301">
      <formula>N58=1</formula>
    </cfRule>
    <cfRule type="expression" dxfId="1" priority="2302">
      <formula>N58=2</formula>
    </cfRule>
    <cfRule type="expression" dxfId="2" priority="2303">
      <formula>N58=3</formula>
    </cfRule>
    <cfRule type="expression" dxfId="3" priority="2304">
      <formula>N58=4</formula>
    </cfRule>
    <cfRule type="expression" dxfId="4" priority="2305">
      <formula>N58=5</formula>
    </cfRule>
    <cfRule type="expression" dxfId="5" priority="2306">
      <formula>N58=6</formula>
    </cfRule>
    <cfRule type="expression" dxfId="6" priority="2307">
      <formula>N58=7</formula>
    </cfRule>
    <cfRule type="expression" dxfId="7" priority="2308">
      <formula>N58=8</formula>
    </cfRule>
    <cfRule type="expression" dxfId="8" priority="2309">
      <formula>N58=9</formula>
    </cfRule>
    <cfRule type="expression" dxfId="9" priority="2310">
      <formula>N58=10</formula>
    </cfRule>
  </conditionalFormatting>
  <conditionalFormatting sqref="K59:N251">
    <cfRule type="expression" dxfId="0" priority="2341">
      <formula>N59=1</formula>
    </cfRule>
    <cfRule type="expression" dxfId="1" priority="2342">
      <formula>N59=2</formula>
    </cfRule>
    <cfRule type="expression" dxfId="2" priority="2343">
      <formula>N59=3</formula>
    </cfRule>
    <cfRule type="expression" dxfId="3" priority="2344">
      <formula>N59=4</formula>
    </cfRule>
    <cfRule type="expression" dxfId="4" priority="2345">
      <formula>N59=5</formula>
    </cfRule>
    <cfRule type="expression" dxfId="5" priority="2346">
      <formula>N59=6</formula>
    </cfRule>
    <cfRule type="expression" dxfId="6" priority="2347">
      <formula>N59=7</formula>
    </cfRule>
    <cfRule type="expression" dxfId="7" priority="2348">
      <formula>N59=8</formula>
    </cfRule>
    <cfRule type="expression" dxfId="8" priority="2349">
      <formula>N59=9</formula>
    </cfRule>
    <cfRule type="expression" dxfId="9" priority="2350">
      <formula>N59=10</formula>
    </cfRule>
  </conditionalFormatting>
  <conditionalFormatting sqref="K5:N251">
    <cfRule type="expression" dxfId="0" priority="181">
      <formula>N5=1</formula>
    </cfRule>
    <cfRule type="expression" dxfId="1" priority="182">
      <formula>N5=2</formula>
    </cfRule>
    <cfRule type="expression" dxfId="2" priority="183">
      <formula>N5=3</formula>
    </cfRule>
    <cfRule type="expression" dxfId="3" priority="184">
      <formula>N5=4</formula>
    </cfRule>
    <cfRule type="expression" dxfId="4" priority="185">
      <formula>N5=5</formula>
    </cfRule>
    <cfRule type="expression" dxfId="5" priority="186">
      <formula>N5=6</formula>
    </cfRule>
    <cfRule type="expression" dxfId="6" priority="187">
      <formula>N5=7</formula>
    </cfRule>
    <cfRule type="expression" dxfId="7" priority="188">
      <formula>N5=8</formula>
    </cfRule>
    <cfRule type="expression" dxfId="8" priority="189">
      <formula>N5=9</formula>
    </cfRule>
    <cfRule type="expression" dxfId="9" priority="190">
      <formula>N5=10</formula>
    </cfRule>
  </conditionalFormatting>
  <conditionalFormatting sqref="K60:N251">
    <cfRule type="expression" dxfId="0" priority="2381">
      <formula>N60=1</formula>
    </cfRule>
    <cfRule type="expression" dxfId="1" priority="2382">
      <formula>N60=2</formula>
    </cfRule>
    <cfRule type="expression" dxfId="2" priority="2383">
      <formula>N60=3</formula>
    </cfRule>
    <cfRule type="expression" dxfId="3" priority="2384">
      <formula>N60=4</formula>
    </cfRule>
    <cfRule type="expression" dxfId="4" priority="2385">
      <formula>N60=5</formula>
    </cfRule>
    <cfRule type="expression" dxfId="5" priority="2386">
      <formula>N60=6</formula>
    </cfRule>
    <cfRule type="expression" dxfId="6" priority="2387">
      <formula>N60=7</formula>
    </cfRule>
    <cfRule type="expression" dxfId="7" priority="2388">
      <formula>N60=8</formula>
    </cfRule>
    <cfRule type="expression" dxfId="8" priority="2389">
      <formula>N60=9</formula>
    </cfRule>
    <cfRule type="expression" dxfId="9" priority="2390">
      <formula>N60=10</formula>
    </cfRule>
  </conditionalFormatting>
  <conditionalFormatting sqref="K61:N251">
    <cfRule type="expression" dxfId="0" priority="2421">
      <formula>N61=1</formula>
    </cfRule>
    <cfRule type="expression" dxfId="1" priority="2422">
      <formula>N61=2</formula>
    </cfRule>
    <cfRule type="expression" dxfId="2" priority="2423">
      <formula>N61=3</formula>
    </cfRule>
    <cfRule type="expression" dxfId="3" priority="2424">
      <formula>N61=4</formula>
    </cfRule>
    <cfRule type="expression" dxfId="4" priority="2425">
      <formula>N61=5</formula>
    </cfRule>
    <cfRule type="expression" dxfId="5" priority="2426">
      <formula>N61=6</formula>
    </cfRule>
    <cfRule type="expression" dxfId="6" priority="2427">
      <formula>N61=7</formula>
    </cfRule>
    <cfRule type="expression" dxfId="7" priority="2428">
      <formula>N61=8</formula>
    </cfRule>
    <cfRule type="expression" dxfId="8" priority="2429">
      <formula>N61=9</formula>
    </cfRule>
    <cfRule type="expression" dxfId="9" priority="2430">
      <formula>N61=10</formula>
    </cfRule>
  </conditionalFormatting>
  <conditionalFormatting sqref="K62:N251">
    <cfRule type="expression" dxfId="0" priority="2461">
      <formula>N62=1</formula>
    </cfRule>
    <cfRule type="expression" dxfId="1" priority="2462">
      <formula>N62=2</formula>
    </cfRule>
    <cfRule type="expression" dxfId="2" priority="2463">
      <formula>N62=3</formula>
    </cfRule>
    <cfRule type="expression" dxfId="3" priority="2464">
      <formula>N62=4</formula>
    </cfRule>
    <cfRule type="expression" dxfId="4" priority="2465">
      <formula>N62=5</formula>
    </cfRule>
    <cfRule type="expression" dxfId="5" priority="2466">
      <formula>N62=6</formula>
    </cfRule>
    <cfRule type="expression" dxfId="6" priority="2467">
      <formula>N62=7</formula>
    </cfRule>
    <cfRule type="expression" dxfId="7" priority="2468">
      <formula>N62=8</formula>
    </cfRule>
    <cfRule type="expression" dxfId="8" priority="2469">
      <formula>N62=9</formula>
    </cfRule>
    <cfRule type="expression" dxfId="9" priority="2470">
      <formula>N62=10</formula>
    </cfRule>
  </conditionalFormatting>
  <conditionalFormatting sqref="K63:N251">
    <cfRule type="expression" dxfId="0" priority="2501">
      <formula>N63=1</formula>
    </cfRule>
    <cfRule type="expression" dxfId="1" priority="2502">
      <formula>N63=2</formula>
    </cfRule>
    <cfRule type="expression" dxfId="2" priority="2503">
      <formula>N63=3</formula>
    </cfRule>
    <cfRule type="expression" dxfId="3" priority="2504">
      <formula>N63=4</formula>
    </cfRule>
    <cfRule type="expression" dxfId="4" priority="2505">
      <formula>N63=5</formula>
    </cfRule>
    <cfRule type="expression" dxfId="5" priority="2506">
      <formula>N63=6</formula>
    </cfRule>
    <cfRule type="expression" dxfId="6" priority="2507">
      <formula>N63=7</formula>
    </cfRule>
    <cfRule type="expression" dxfId="7" priority="2508">
      <formula>N63=8</formula>
    </cfRule>
    <cfRule type="expression" dxfId="8" priority="2509">
      <formula>N63=9</formula>
    </cfRule>
    <cfRule type="expression" dxfId="9" priority="2510">
      <formula>N63=10</formula>
    </cfRule>
  </conditionalFormatting>
  <conditionalFormatting sqref="K64:N251">
    <cfRule type="expression" dxfId="0" priority="2541">
      <formula>N64=1</formula>
    </cfRule>
    <cfRule type="expression" dxfId="1" priority="2542">
      <formula>N64=2</formula>
    </cfRule>
    <cfRule type="expression" dxfId="2" priority="2543">
      <formula>N64=3</formula>
    </cfRule>
    <cfRule type="expression" dxfId="3" priority="2544">
      <formula>N64=4</formula>
    </cfRule>
    <cfRule type="expression" dxfId="4" priority="2545">
      <formula>N64=5</formula>
    </cfRule>
    <cfRule type="expression" dxfId="5" priority="2546">
      <formula>N64=6</formula>
    </cfRule>
    <cfRule type="expression" dxfId="6" priority="2547">
      <formula>N64=7</formula>
    </cfRule>
    <cfRule type="expression" dxfId="7" priority="2548">
      <formula>N64=8</formula>
    </cfRule>
    <cfRule type="expression" dxfId="8" priority="2549">
      <formula>N64=9</formula>
    </cfRule>
    <cfRule type="expression" dxfId="9" priority="2550">
      <formula>N64=10</formula>
    </cfRule>
  </conditionalFormatting>
  <conditionalFormatting sqref="K65:N251">
    <cfRule type="expression" dxfId="0" priority="2581">
      <formula>N65=1</formula>
    </cfRule>
    <cfRule type="expression" dxfId="1" priority="2582">
      <formula>N65=2</formula>
    </cfRule>
    <cfRule type="expression" dxfId="2" priority="2583">
      <formula>N65=3</formula>
    </cfRule>
    <cfRule type="expression" dxfId="3" priority="2584">
      <formula>N65=4</formula>
    </cfRule>
    <cfRule type="expression" dxfId="4" priority="2585">
      <formula>N65=5</formula>
    </cfRule>
    <cfRule type="expression" dxfId="5" priority="2586">
      <formula>N65=6</formula>
    </cfRule>
    <cfRule type="expression" dxfId="6" priority="2587">
      <formula>N65=7</formula>
    </cfRule>
    <cfRule type="expression" dxfId="7" priority="2588">
      <formula>N65=8</formula>
    </cfRule>
    <cfRule type="expression" dxfId="8" priority="2589">
      <formula>N65=9</formula>
    </cfRule>
    <cfRule type="expression" dxfId="9" priority="2590">
      <formula>N65=10</formula>
    </cfRule>
  </conditionalFormatting>
  <conditionalFormatting sqref="K66:N251">
    <cfRule type="expression" dxfId="0" priority="2621">
      <formula>N66=1</formula>
    </cfRule>
    <cfRule type="expression" dxfId="1" priority="2622">
      <formula>N66=2</formula>
    </cfRule>
    <cfRule type="expression" dxfId="2" priority="2623">
      <formula>N66=3</formula>
    </cfRule>
    <cfRule type="expression" dxfId="3" priority="2624">
      <formula>N66=4</formula>
    </cfRule>
    <cfRule type="expression" dxfId="4" priority="2625">
      <formula>N66=5</formula>
    </cfRule>
    <cfRule type="expression" dxfId="5" priority="2626">
      <formula>N66=6</formula>
    </cfRule>
    <cfRule type="expression" dxfId="6" priority="2627">
      <formula>N66=7</formula>
    </cfRule>
    <cfRule type="expression" dxfId="7" priority="2628">
      <formula>N66=8</formula>
    </cfRule>
    <cfRule type="expression" dxfId="8" priority="2629">
      <formula>N66=9</formula>
    </cfRule>
    <cfRule type="expression" dxfId="9" priority="2630">
      <formula>N66=10</formula>
    </cfRule>
  </conditionalFormatting>
  <conditionalFormatting sqref="K67:N251">
    <cfRule type="expression" dxfId="0" priority="2661">
      <formula>N67=1</formula>
    </cfRule>
    <cfRule type="expression" dxfId="1" priority="2662">
      <formula>N67=2</formula>
    </cfRule>
    <cfRule type="expression" dxfId="2" priority="2663">
      <formula>N67=3</formula>
    </cfRule>
    <cfRule type="expression" dxfId="3" priority="2664">
      <formula>N67=4</formula>
    </cfRule>
    <cfRule type="expression" dxfId="4" priority="2665">
      <formula>N67=5</formula>
    </cfRule>
    <cfRule type="expression" dxfId="5" priority="2666">
      <formula>N67=6</formula>
    </cfRule>
    <cfRule type="expression" dxfId="6" priority="2667">
      <formula>N67=7</formula>
    </cfRule>
    <cfRule type="expression" dxfId="7" priority="2668">
      <formula>N67=8</formula>
    </cfRule>
    <cfRule type="expression" dxfId="8" priority="2669">
      <formula>N67=9</formula>
    </cfRule>
    <cfRule type="expression" dxfId="9" priority="2670">
      <formula>N67=10</formula>
    </cfRule>
  </conditionalFormatting>
  <conditionalFormatting sqref="K68:N251">
    <cfRule type="expression" dxfId="0" priority="2701">
      <formula>N68=1</formula>
    </cfRule>
    <cfRule type="expression" dxfId="1" priority="2702">
      <formula>N68=2</formula>
    </cfRule>
    <cfRule type="expression" dxfId="2" priority="2703">
      <formula>N68=3</formula>
    </cfRule>
    <cfRule type="expression" dxfId="3" priority="2704">
      <formula>N68=4</formula>
    </cfRule>
    <cfRule type="expression" dxfId="4" priority="2705">
      <formula>N68=5</formula>
    </cfRule>
    <cfRule type="expression" dxfId="5" priority="2706">
      <formula>N68=6</formula>
    </cfRule>
    <cfRule type="expression" dxfId="6" priority="2707">
      <formula>N68=7</formula>
    </cfRule>
    <cfRule type="expression" dxfId="7" priority="2708">
      <formula>N68=8</formula>
    </cfRule>
    <cfRule type="expression" dxfId="8" priority="2709">
      <formula>N68=9</formula>
    </cfRule>
    <cfRule type="expression" dxfId="9" priority="2710">
      <formula>N68=10</formula>
    </cfRule>
  </conditionalFormatting>
  <conditionalFormatting sqref="K69:N251">
    <cfRule type="expression" dxfId="0" priority="2741">
      <formula>N69=1</formula>
    </cfRule>
    <cfRule type="expression" dxfId="1" priority="2742">
      <formula>N69=2</formula>
    </cfRule>
    <cfRule type="expression" dxfId="2" priority="2743">
      <formula>N69=3</formula>
    </cfRule>
    <cfRule type="expression" dxfId="3" priority="2744">
      <formula>N69=4</formula>
    </cfRule>
    <cfRule type="expression" dxfId="4" priority="2745">
      <formula>N69=5</formula>
    </cfRule>
    <cfRule type="expression" dxfId="5" priority="2746">
      <formula>N69=6</formula>
    </cfRule>
    <cfRule type="expression" dxfId="6" priority="2747">
      <formula>N69=7</formula>
    </cfRule>
    <cfRule type="expression" dxfId="7" priority="2748">
      <formula>N69=8</formula>
    </cfRule>
    <cfRule type="expression" dxfId="8" priority="2749">
      <formula>N69=9</formula>
    </cfRule>
    <cfRule type="expression" dxfId="9" priority="2750">
      <formula>N69=10</formula>
    </cfRule>
  </conditionalFormatting>
  <conditionalFormatting sqref="K6:N251">
    <cfRule type="expression" dxfId="0" priority="221">
      <formula>N6=1</formula>
    </cfRule>
    <cfRule type="expression" dxfId="1" priority="222">
      <formula>N6=2</formula>
    </cfRule>
    <cfRule type="expression" dxfId="2" priority="223">
      <formula>N6=3</formula>
    </cfRule>
    <cfRule type="expression" dxfId="3" priority="224">
      <formula>N6=4</formula>
    </cfRule>
    <cfRule type="expression" dxfId="4" priority="225">
      <formula>N6=5</formula>
    </cfRule>
    <cfRule type="expression" dxfId="5" priority="226">
      <formula>N6=6</formula>
    </cfRule>
    <cfRule type="expression" dxfId="6" priority="227">
      <formula>N6=7</formula>
    </cfRule>
    <cfRule type="expression" dxfId="7" priority="228">
      <formula>N6=8</formula>
    </cfRule>
    <cfRule type="expression" dxfId="8" priority="229">
      <formula>N6=9</formula>
    </cfRule>
    <cfRule type="expression" dxfId="9" priority="230">
      <formula>N6=10</formula>
    </cfRule>
  </conditionalFormatting>
  <conditionalFormatting sqref="K70:N251">
    <cfRule type="expression" dxfId="0" priority="2781">
      <formula>N70=1</formula>
    </cfRule>
    <cfRule type="expression" dxfId="1" priority="2782">
      <formula>N70=2</formula>
    </cfRule>
    <cfRule type="expression" dxfId="2" priority="2783">
      <formula>N70=3</formula>
    </cfRule>
    <cfRule type="expression" dxfId="3" priority="2784">
      <formula>N70=4</formula>
    </cfRule>
    <cfRule type="expression" dxfId="4" priority="2785">
      <formula>N70=5</formula>
    </cfRule>
    <cfRule type="expression" dxfId="5" priority="2786">
      <formula>N70=6</formula>
    </cfRule>
    <cfRule type="expression" dxfId="6" priority="2787">
      <formula>N70=7</formula>
    </cfRule>
    <cfRule type="expression" dxfId="7" priority="2788">
      <formula>N70=8</formula>
    </cfRule>
    <cfRule type="expression" dxfId="8" priority="2789">
      <formula>N70=9</formula>
    </cfRule>
    <cfRule type="expression" dxfId="9" priority="2790">
      <formula>N70=10</formula>
    </cfRule>
  </conditionalFormatting>
  <conditionalFormatting sqref="K71:N251">
    <cfRule type="expression" dxfId="0" priority="2821">
      <formula>N71=1</formula>
    </cfRule>
    <cfRule type="expression" dxfId="1" priority="2822">
      <formula>N71=2</formula>
    </cfRule>
    <cfRule type="expression" dxfId="2" priority="2823">
      <formula>N71=3</formula>
    </cfRule>
    <cfRule type="expression" dxfId="3" priority="2824">
      <formula>N71=4</formula>
    </cfRule>
    <cfRule type="expression" dxfId="4" priority="2825">
      <formula>N71=5</formula>
    </cfRule>
    <cfRule type="expression" dxfId="5" priority="2826">
      <formula>N71=6</formula>
    </cfRule>
    <cfRule type="expression" dxfId="6" priority="2827">
      <formula>N71=7</formula>
    </cfRule>
    <cfRule type="expression" dxfId="7" priority="2828">
      <formula>N71=8</formula>
    </cfRule>
    <cfRule type="expression" dxfId="8" priority="2829">
      <formula>N71=9</formula>
    </cfRule>
    <cfRule type="expression" dxfId="9" priority="2830">
      <formula>N71=10</formula>
    </cfRule>
  </conditionalFormatting>
  <conditionalFormatting sqref="K72:N251">
    <cfRule type="expression" dxfId="0" priority="2861">
      <formula>N72=1</formula>
    </cfRule>
    <cfRule type="expression" dxfId="1" priority="2862">
      <formula>N72=2</formula>
    </cfRule>
    <cfRule type="expression" dxfId="2" priority="2863">
      <formula>N72=3</formula>
    </cfRule>
    <cfRule type="expression" dxfId="3" priority="2864">
      <formula>N72=4</formula>
    </cfRule>
    <cfRule type="expression" dxfId="4" priority="2865">
      <formula>N72=5</formula>
    </cfRule>
    <cfRule type="expression" dxfId="5" priority="2866">
      <formula>N72=6</formula>
    </cfRule>
    <cfRule type="expression" dxfId="6" priority="2867">
      <formula>N72=7</formula>
    </cfRule>
    <cfRule type="expression" dxfId="7" priority="2868">
      <formula>N72=8</formula>
    </cfRule>
    <cfRule type="expression" dxfId="8" priority="2869">
      <formula>N72=9</formula>
    </cfRule>
    <cfRule type="expression" dxfId="9" priority="2870">
      <formula>N72=10</formula>
    </cfRule>
  </conditionalFormatting>
  <conditionalFormatting sqref="K73:N251">
    <cfRule type="expression" dxfId="0" priority="2901">
      <formula>N73=1</formula>
    </cfRule>
    <cfRule type="expression" dxfId="1" priority="2902">
      <formula>N73=2</formula>
    </cfRule>
    <cfRule type="expression" dxfId="2" priority="2903">
      <formula>N73=3</formula>
    </cfRule>
    <cfRule type="expression" dxfId="3" priority="2904">
      <formula>N73=4</formula>
    </cfRule>
    <cfRule type="expression" dxfId="4" priority="2905">
      <formula>N73=5</formula>
    </cfRule>
    <cfRule type="expression" dxfId="5" priority="2906">
      <formula>N73=6</formula>
    </cfRule>
    <cfRule type="expression" dxfId="6" priority="2907">
      <formula>N73=7</formula>
    </cfRule>
    <cfRule type="expression" dxfId="7" priority="2908">
      <formula>N73=8</formula>
    </cfRule>
    <cfRule type="expression" dxfId="8" priority="2909">
      <formula>N73=9</formula>
    </cfRule>
    <cfRule type="expression" dxfId="9" priority="2910">
      <formula>N73=10</formula>
    </cfRule>
  </conditionalFormatting>
  <conditionalFormatting sqref="K74:N251">
    <cfRule type="expression" dxfId="0" priority="2941">
      <formula>N74=1</formula>
    </cfRule>
    <cfRule type="expression" dxfId="1" priority="2942">
      <formula>N74=2</formula>
    </cfRule>
    <cfRule type="expression" dxfId="2" priority="2943">
      <formula>N74=3</formula>
    </cfRule>
    <cfRule type="expression" dxfId="3" priority="2944">
      <formula>N74=4</formula>
    </cfRule>
    <cfRule type="expression" dxfId="4" priority="2945">
      <formula>N74=5</formula>
    </cfRule>
    <cfRule type="expression" dxfId="5" priority="2946">
      <formula>N74=6</formula>
    </cfRule>
    <cfRule type="expression" dxfId="6" priority="2947">
      <formula>N74=7</formula>
    </cfRule>
    <cfRule type="expression" dxfId="7" priority="2948">
      <formula>N74=8</formula>
    </cfRule>
    <cfRule type="expression" dxfId="8" priority="2949">
      <formula>N74=9</formula>
    </cfRule>
    <cfRule type="expression" dxfId="9" priority="2950">
      <formula>N74=10</formula>
    </cfRule>
  </conditionalFormatting>
  <conditionalFormatting sqref="K75:N251">
    <cfRule type="expression" dxfId="0" priority="2981">
      <formula>N75=1</formula>
    </cfRule>
    <cfRule type="expression" dxfId="1" priority="2982">
      <formula>N75=2</formula>
    </cfRule>
    <cfRule type="expression" dxfId="2" priority="2983">
      <formula>N75=3</formula>
    </cfRule>
    <cfRule type="expression" dxfId="3" priority="2984">
      <formula>N75=4</formula>
    </cfRule>
    <cfRule type="expression" dxfId="4" priority="2985">
      <formula>N75=5</formula>
    </cfRule>
    <cfRule type="expression" dxfId="5" priority="2986">
      <formula>N75=6</formula>
    </cfRule>
    <cfRule type="expression" dxfId="6" priority="2987">
      <formula>N75=7</formula>
    </cfRule>
    <cfRule type="expression" dxfId="7" priority="2988">
      <formula>N75=8</formula>
    </cfRule>
    <cfRule type="expression" dxfId="8" priority="2989">
      <formula>N75=9</formula>
    </cfRule>
    <cfRule type="expression" dxfId="9" priority="2990">
      <formula>N75=10</formula>
    </cfRule>
  </conditionalFormatting>
  <conditionalFormatting sqref="K76:N251">
    <cfRule type="expression" dxfId="0" priority="3021">
      <formula>N76=1</formula>
    </cfRule>
    <cfRule type="expression" dxfId="1" priority="3022">
      <formula>N76=2</formula>
    </cfRule>
    <cfRule type="expression" dxfId="2" priority="3023">
      <formula>N76=3</formula>
    </cfRule>
    <cfRule type="expression" dxfId="3" priority="3024">
      <formula>N76=4</formula>
    </cfRule>
    <cfRule type="expression" dxfId="4" priority="3025">
      <formula>N76=5</formula>
    </cfRule>
    <cfRule type="expression" dxfId="5" priority="3026">
      <formula>N76=6</formula>
    </cfRule>
    <cfRule type="expression" dxfId="6" priority="3027">
      <formula>N76=7</formula>
    </cfRule>
    <cfRule type="expression" dxfId="7" priority="3028">
      <formula>N76=8</formula>
    </cfRule>
    <cfRule type="expression" dxfId="8" priority="3029">
      <formula>N76=9</formula>
    </cfRule>
    <cfRule type="expression" dxfId="9" priority="3030">
      <formula>N76=10</formula>
    </cfRule>
  </conditionalFormatting>
  <conditionalFormatting sqref="K77:N251">
    <cfRule type="expression" dxfId="0" priority="3061">
      <formula>N77=1</formula>
    </cfRule>
    <cfRule type="expression" dxfId="1" priority="3062">
      <formula>N77=2</formula>
    </cfRule>
    <cfRule type="expression" dxfId="2" priority="3063">
      <formula>N77=3</formula>
    </cfRule>
    <cfRule type="expression" dxfId="3" priority="3064">
      <formula>N77=4</formula>
    </cfRule>
    <cfRule type="expression" dxfId="4" priority="3065">
      <formula>N77=5</formula>
    </cfRule>
    <cfRule type="expression" dxfId="5" priority="3066">
      <formula>N77=6</formula>
    </cfRule>
    <cfRule type="expression" dxfId="6" priority="3067">
      <formula>N77=7</formula>
    </cfRule>
    <cfRule type="expression" dxfId="7" priority="3068">
      <formula>N77=8</formula>
    </cfRule>
    <cfRule type="expression" dxfId="8" priority="3069">
      <formula>N77=9</formula>
    </cfRule>
    <cfRule type="expression" dxfId="9" priority="3070">
      <formula>N77=10</formula>
    </cfRule>
  </conditionalFormatting>
  <conditionalFormatting sqref="K78:N251">
    <cfRule type="expression" dxfId="0" priority="3101">
      <formula>N78=1</formula>
    </cfRule>
    <cfRule type="expression" dxfId="1" priority="3102">
      <formula>N78=2</formula>
    </cfRule>
    <cfRule type="expression" dxfId="2" priority="3103">
      <formula>N78=3</formula>
    </cfRule>
    <cfRule type="expression" dxfId="3" priority="3104">
      <formula>N78=4</formula>
    </cfRule>
    <cfRule type="expression" dxfId="4" priority="3105">
      <formula>N78=5</formula>
    </cfRule>
    <cfRule type="expression" dxfId="5" priority="3106">
      <formula>N78=6</formula>
    </cfRule>
    <cfRule type="expression" dxfId="6" priority="3107">
      <formula>N78=7</formula>
    </cfRule>
    <cfRule type="expression" dxfId="7" priority="3108">
      <formula>N78=8</formula>
    </cfRule>
    <cfRule type="expression" dxfId="8" priority="3109">
      <formula>N78=9</formula>
    </cfRule>
    <cfRule type="expression" dxfId="9" priority="3110">
      <formula>N78=10</formula>
    </cfRule>
  </conditionalFormatting>
  <conditionalFormatting sqref="K79:N251">
    <cfRule type="expression" dxfId="0" priority="3141">
      <formula>N79=1</formula>
    </cfRule>
    <cfRule type="expression" dxfId="1" priority="3142">
      <formula>N79=2</formula>
    </cfRule>
    <cfRule type="expression" dxfId="2" priority="3143">
      <formula>N79=3</formula>
    </cfRule>
    <cfRule type="expression" dxfId="3" priority="3144">
      <formula>N79=4</formula>
    </cfRule>
    <cfRule type="expression" dxfId="4" priority="3145">
      <formula>N79=5</formula>
    </cfRule>
    <cfRule type="expression" dxfId="5" priority="3146">
      <formula>N79=6</formula>
    </cfRule>
    <cfRule type="expression" dxfId="6" priority="3147">
      <formula>N79=7</formula>
    </cfRule>
    <cfRule type="expression" dxfId="7" priority="3148">
      <formula>N79=8</formula>
    </cfRule>
    <cfRule type="expression" dxfId="8" priority="3149">
      <formula>N79=9</formula>
    </cfRule>
    <cfRule type="expression" dxfId="9" priority="3150">
      <formula>N79=10</formula>
    </cfRule>
  </conditionalFormatting>
  <conditionalFormatting sqref="K7:N251">
    <cfRule type="expression" dxfId="0" priority="261">
      <formula>N7=1</formula>
    </cfRule>
    <cfRule type="expression" dxfId="1" priority="262">
      <formula>N7=2</formula>
    </cfRule>
    <cfRule type="expression" dxfId="2" priority="263">
      <formula>N7=3</formula>
    </cfRule>
    <cfRule type="expression" dxfId="3" priority="264">
      <formula>N7=4</formula>
    </cfRule>
    <cfRule type="expression" dxfId="4" priority="265">
      <formula>N7=5</formula>
    </cfRule>
    <cfRule type="expression" dxfId="5" priority="266">
      <formula>N7=6</formula>
    </cfRule>
    <cfRule type="expression" dxfId="6" priority="267">
      <formula>N7=7</formula>
    </cfRule>
    <cfRule type="expression" dxfId="7" priority="268">
      <formula>N7=8</formula>
    </cfRule>
    <cfRule type="expression" dxfId="8" priority="269">
      <formula>N7=9</formula>
    </cfRule>
    <cfRule type="expression" dxfId="9" priority="270">
      <formula>N7=10</formula>
    </cfRule>
  </conditionalFormatting>
  <conditionalFormatting sqref="K80:N251">
    <cfRule type="expression" dxfId="0" priority="3181">
      <formula>N80=1</formula>
    </cfRule>
    <cfRule type="expression" dxfId="1" priority="3182">
      <formula>N80=2</formula>
    </cfRule>
    <cfRule type="expression" dxfId="2" priority="3183">
      <formula>N80=3</formula>
    </cfRule>
    <cfRule type="expression" dxfId="3" priority="3184">
      <formula>N80=4</formula>
    </cfRule>
    <cfRule type="expression" dxfId="4" priority="3185">
      <formula>N80=5</formula>
    </cfRule>
    <cfRule type="expression" dxfId="5" priority="3186">
      <formula>N80=6</formula>
    </cfRule>
    <cfRule type="expression" dxfId="6" priority="3187">
      <formula>N80=7</formula>
    </cfRule>
    <cfRule type="expression" dxfId="7" priority="3188">
      <formula>N80=8</formula>
    </cfRule>
    <cfRule type="expression" dxfId="8" priority="3189">
      <formula>N80=9</formula>
    </cfRule>
    <cfRule type="expression" dxfId="9" priority="3190">
      <formula>N80=10</formula>
    </cfRule>
  </conditionalFormatting>
  <conditionalFormatting sqref="K81:N251">
    <cfRule type="expression" dxfId="0" priority="3221">
      <formula>N81=1</formula>
    </cfRule>
    <cfRule type="expression" dxfId="1" priority="3222">
      <formula>N81=2</formula>
    </cfRule>
    <cfRule type="expression" dxfId="2" priority="3223">
      <formula>N81=3</formula>
    </cfRule>
    <cfRule type="expression" dxfId="3" priority="3224">
      <formula>N81=4</formula>
    </cfRule>
    <cfRule type="expression" dxfId="4" priority="3225">
      <formula>N81=5</formula>
    </cfRule>
    <cfRule type="expression" dxfId="5" priority="3226">
      <formula>N81=6</formula>
    </cfRule>
    <cfRule type="expression" dxfId="6" priority="3227">
      <formula>N81=7</formula>
    </cfRule>
    <cfRule type="expression" dxfId="7" priority="3228">
      <formula>N81=8</formula>
    </cfRule>
    <cfRule type="expression" dxfId="8" priority="3229">
      <formula>N81=9</formula>
    </cfRule>
    <cfRule type="expression" dxfId="9" priority="3230">
      <formula>N81=10</formula>
    </cfRule>
  </conditionalFormatting>
  <conditionalFormatting sqref="K82:N251">
    <cfRule type="expression" dxfId="0" priority="3261">
      <formula>N82=1</formula>
    </cfRule>
    <cfRule type="expression" dxfId="1" priority="3262">
      <formula>N82=2</formula>
    </cfRule>
    <cfRule type="expression" dxfId="2" priority="3263">
      <formula>N82=3</formula>
    </cfRule>
    <cfRule type="expression" dxfId="3" priority="3264">
      <formula>N82=4</formula>
    </cfRule>
    <cfRule type="expression" dxfId="4" priority="3265">
      <formula>N82=5</formula>
    </cfRule>
    <cfRule type="expression" dxfId="5" priority="3266">
      <formula>N82=6</formula>
    </cfRule>
    <cfRule type="expression" dxfId="6" priority="3267">
      <formula>N82=7</formula>
    </cfRule>
    <cfRule type="expression" dxfId="7" priority="3268">
      <formula>N82=8</formula>
    </cfRule>
    <cfRule type="expression" dxfId="8" priority="3269">
      <formula>N82=9</formula>
    </cfRule>
    <cfRule type="expression" dxfId="9" priority="3270">
      <formula>N82=10</formula>
    </cfRule>
  </conditionalFormatting>
  <conditionalFormatting sqref="K83:N251">
    <cfRule type="expression" dxfId="0" priority="3301">
      <formula>N83=1</formula>
    </cfRule>
    <cfRule type="expression" dxfId="1" priority="3302">
      <formula>N83=2</formula>
    </cfRule>
    <cfRule type="expression" dxfId="2" priority="3303">
      <formula>N83=3</formula>
    </cfRule>
    <cfRule type="expression" dxfId="3" priority="3304">
      <formula>N83=4</formula>
    </cfRule>
    <cfRule type="expression" dxfId="4" priority="3305">
      <formula>N83=5</formula>
    </cfRule>
    <cfRule type="expression" dxfId="5" priority="3306">
      <formula>N83=6</formula>
    </cfRule>
    <cfRule type="expression" dxfId="6" priority="3307">
      <formula>N83=7</formula>
    </cfRule>
    <cfRule type="expression" dxfId="7" priority="3308">
      <formula>N83=8</formula>
    </cfRule>
    <cfRule type="expression" dxfId="8" priority="3309">
      <formula>N83=9</formula>
    </cfRule>
    <cfRule type="expression" dxfId="9" priority="3310">
      <formula>N83=10</formula>
    </cfRule>
  </conditionalFormatting>
  <conditionalFormatting sqref="K84:N251">
    <cfRule type="expression" dxfId="0" priority="3341">
      <formula>N84=1</formula>
    </cfRule>
    <cfRule type="expression" dxfId="1" priority="3342">
      <formula>N84=2</formula>
    </cfRule>
    <cfRule type="expression" dxfId="2" priority="3343">
      <formula>N84=3</formula>
    </cfRule>
    <cfRule type="expression" dxfId="3" priority="3344">
      <formula>N84=4</formula>
    </cfRule>
    <cfRule type="expression" dxfId="4" priority="3345">
      <formula>N84=5</formula>
    </cfRule>
    <cfRule type="expression" dxfId="5" priority="3346">
      <formula>N84=6</formula>
    </cfRule>
    <cfRule type="expression" dxfId="6" priority="3347">
      <formula>N84=7</formula>
    </cfRule>
    <cfRule type="expression" dxfId="7" priority="3348">
      <formula>N84=8</formula>
    </cfRule>
    <cfRule type="expression" dxfId="8" priority="3349">
      <formula>N84=9</formula>
    </cfRule>
    <cfRule type="expression" dxfId="9" priority="3350">
      <formula>N84=10</formula>
    </cfRule>
  </conditionalFormatting>
  <conditionalFormatting sqref="K85:N251">
    <cfRule type="expression" dxfId="0" priority="3381">
      <formula>N85=1</formula>
    </cfRule>
    <cfRule type="expression" dxfId="1" priority="3382">
      <formula>N85=2</formula>
    </cfRule>
    <cfRule type="expression" dxfId="2" priority="3383">
      <formula>N85=3</formula>
    </cfRule>
    <cfRule type="expression" dxfId="3" priority="3384">
      <formula>N85=4</formula>
    </cfRule>
    <cfRule type="expression" dxfId="4" priority="3385">
      <formula>N85=5</formula>
    </cfRule>
    <cfRule type="expression" dxfId="5" priority="3386">
      <formula>N85=6</formula>
    </cfRule>
    <cfRule type="expression" dxfId="6" priority="3387">
      <formula>N85=7</formula>
    </cfRule>
    <cfRule type="expression" dxfId="7" priority="3388">
      <formula>N85=8</formula>
    </cfRule>
    <cfRule type="expression" dxfId="8" priority="3389">
      <formula>N85=9</formula>
    </cfRule>
    <cfRule type="expression" dxfId="9" priority="3390">
      <formula>N85=10</formula>
    </cfRule>
  </conditionalFormatting>
  <conditionalFormatting sqref="K86:N251">
    <cfRule type="expression" dxfId="0" priority="3421">
      <formula>N86=1</formula>
    </cfRule>
    <cfRule type="expression" dxfId="1" priority="3422">
      <formula>N86=2</formula>
    </cfRule>
    <cfRule type="expression" dxfId="2" priority="3423">
      <formula>N86=3</formula>
    </cfRule>
    <cfRule type="expression" dxfId="3" priority="3424">
      <formula>N86=4</formula>
    </cfRule>
    <cfRule type="expression" dxfId="4" priority="3425">
      <formula>N86=5</formula>
    </cfRule>
    <cfRule type="expression" dxfId="5" priority="3426">
      <formula>N86=6</formula>
    </cfRule>
    <cfRule type="expression" dxfId="6" priority="3427">
      <formula>N86=7</formula>
    </cfRule>
    <cfRule type="expression" dxfId="7" priority="3428">
      <formula>N86=8</formula>
    </cfRule>
    <cfRule type="expression" dxfId="8" priority="3429">
      <formula>N86=9</formula>
    </cfRule>
    <cfRule type="expression" dxfId="9" priority="3430">
      <formula>N86=10</formula>
    </cfRule>
  </conditionalFormatting>
  <conditionalFormatting sqref="K87:N251">
    <cfRule type="expression" dxfId="0" priority="3461">
      <formula>N87=1</formula>
    </cfRule>
    <cfRule type="expression" dxfId="1" priority="3462">
      <formula>N87=2</formula>
    </cfRule>
    <cfRule type="expression" dxfId="2" priority="3463">
      <formula>N87=3</formula>
    </cfRule>
    <cfRule type="expression" dxfId="3" priority="3464">
      <formula>N87=4</formula>
    </cfRule>
    <cfRule type="expression" dxfId="4" priority="3465">
      <formula>N87=5</formula>
    </cfRule>
    <cfRule type="expression" dxfId="5" priority="3466">
      <formula>N87=6</formula>
    </cfRule>
    <cfRule type="expression" dxfId="6" priority="3467">
      <formula>N87=7</formula>
    </cfRule>
    <cfRule type="expression" dxfId="7" priority="3468">
      <formula>N87=8</formula>
    </cfRule>
    <cfRule type="expression" dxfId="8" priority="3469">
      <formula>N87=9</formula>
    </cfRule>
    <cfRule type="expression" dxfId="9" priority="3470">
      <formula>N87=10</formula>
    </cfRule>
  </conditionalFormatting>
  <conditionalFormatting sqref="K88:N251">
    <cfRule type="expression" dxfId="0" priority="3501">
      <formula>N88=1</formula>
    </cfRule>
    <cfRule type="expression" dxfId="1" priority="3502">
      <formula>N88=2</formula>
    </cfRule>
    <cfRule type="expression" dxfId="2" priority="3503">
      <formula>N88=3</formula>
    </cfRule>
    <cfRule type="expression" dxfId="3" priority="3504">
      <formula>N88=4</formula>
    </cfRule>
    <cfRule type="expression" dxfId="4" priority="3505">
      <formula>N88=5</formula>
    </cfRule>
    <cfRule type="expression" dxfId="5" priority="3506">
      <formula>N88=6</formula>
    </cfRule>
    <cfRule type="expression" dxfId="6" priority="3507">
      <formula>N88=7</formula>
    </cfRule>
    <cfRule type="expression" dxfId="7" priority="3508">
      <formula>N88=8</formula>
    </cfRule>
    <cfRule type="expression" dxfId="8" priority="3509">
      <formula>N88=9</formula>
    </cfRule>
    <cfRule type="expression" dxfId="9" priority="3510">
      <formula>N88=10</formula>
    </cfRule>
  </conditionalFormatting>
  <conditionalFormatting sqref="K89:N251">
    <cfRule type="expression" dxfId="0" priority="3541">
      <formula>N89=1</formula>
    </cfRule>
    <cfRule type="expression" dxfId="1" priority="3542">
      <formula>N89=2</formula>
    </cfRule>
    <cfRule type="expression" dxfId="2" priority="3543">
      <formula>N89=3</formula>
    </cfRule>
    <cfRule type="expression" dxfId="3" priority="3544">
      <formula>N89=4</formula>
    </cfRule>
    <cfRule type="expression" dxfId="4" priority="3545">
      <formula>N89=5</formula>
    </cfRule>
    <cfRule type="expression" dxfId="5" priority="3546">
      <formula>N89=6</formula>
    </cfRule>
    <cfRule type="expression" dxfId="6" priority="3547">
      <formula>N89=7</formula>
    </cfRule>
    <cfRule type="expression" dxfId="7" priority="3548">
      <formula>N89=8</formula>
    </cfRule>
    <cfRule type="expression" dxfId="8" priority="3549">
      <formula>N89=9</formula>
    </cfRule>
    <cfRule type="expression" dxfId="9" priority="3550">
      <formula>N89=10</formula>
    </cfRule>
  </conditionalFormatting>
  <conditionalFormatting sqref="K8:N251">
    <cfRule type="expression" dxfId="0" priority="301">
      <formula>N8=1</formula>
    </cfRule>
    <cfRule type="expression" dxfId="1" priority="302">
      <formula>N8=2</formula>
    </cfRule>
    <cfRule type="expression" dxfId="2" priority="303">
      <formula>N8=3</formula>
    </cfRule>
    <cfRule type="expression" dxfId="3" priority="304">
      <formula>N8=4</formula>
    </cfRule>
    <cfRule type="expression" dxfId="4" priority="305">
      <formula>N8=5</formula>
    </cfRule>
    <cfRule type="expression" dxfId="5" priority="306">
      <formula>N8=6</formula>
    </cfRule>
    <cfRule type="expression" dxfId="6" priority="307">
      <formula>N8=7</formula>
    </cfRule>
    <cfRule type="expression" dxfId="7" priority="308">
      <formula>N8=8</formula>
    </cfRule>
    <cfRule type="expression" dxfId="8" priority="309">
      <formula>N8=9</formula>
    </cfRule>
    <cfRule type="expression" dxfId="9" priority="310">
      <formula>N8=10</formula>
    </cfRule>
  </conditionalFormatting>
  <conditionalFormatting sqref="K90:N251">
    <cfRule type="expression" dxfId="0" priority="3581">
      <formula>N90=1</formula>
    </cfRule>
    <cfRule type="expression" dxfId="1" priority="3582">
      <formula>N90=2</formula>
    </cfRule>
    <cfRule type="expression" dxfId="2" priority="3583">
      <formula>N90=3</formula>
    </cfRule>
    <cfRule type="expression" dxfId="3" priority="3584">
      <formula>N90=4</formula>
    </cfRule>
    <cfRule type="expression" dxfId="4" priority="3585">
      <formula>N90=5</formula>
    </cfRule>
    <cfRule type="expression" dxfId="5" priority="3586">
      <formula>N90=6</formula>
    </cfRule>
    <cfRule type="expression" dxfId="6" priority="3587">
      <formula>N90=7</formula>
    </cfRule>
    <cfRule type="expression" dxfId="7" priority="3588">
      <formula>N90=8</formula>
    </cfRule>
    <cfRule type="expression" dxfId="8" priority="3589">
      <formula>N90=9</formula>
    </cfRule>
    <cfRule type="expression" dxfId="9" priority="3590">
      <formula>N90=10</formula>
    </cfRule>
  </conditionalFormatting>
  <conditionalFormatting sqref="K91:N251">
    <cfRule type="expression" dxfId="0" priority="3621">
      <formula>N91=1</formula>
    </cfRule>
    <cfRule type="expression" dxfId="1" priority="3622">
      <formula>N91=2</formula>
    </cfRule>
    <cfRule type="expression" dxfId="2" priority="3623">
      <formula>N91=3</formula>
    </cfRule>
    <cfRule type="expression" dxfId="3" priority="3624">
      <formula>N91=4</formula>
    </cfRule>
    <cfRule type="expression" dxfId="4" priority="3625">
      <formula>N91=5</formula>
    </cfRule>
    <cfRule type="expression" dxfId="5" priority="3626">
      <formula>N91=6</formula>
    </cfRule>
    <cfRule type="expression" dxfId="6" priority="3627">
      <formula>N91=7</formula>
    </cfRule>
    <cfRule type="expression" dxfId="7" priority="3628">
      <formula>N91=8</formula>
    </cfRule>
    <cfRule type="expression" dxfId="8" priority="3629">
      <formula>N91=9</formula>
    </cfRule>
    <cfRule type="expression" dxfId="9" priority="3630">
      <formula>N91=10</formula>
    </cfRule>
  </conditionalFormatting>
  <conditionalFormatting sqref="K92:N251">
    <cfRule type="expression" dxfId="0" priority="3661">
      <formula>N92=1</formula>
    </cfRule>
    <cfRule type="expression" dxfId="1" priority="3662">
      <formula>N92=2</formula>
    </cfRule>
    <cfRule type="expression" dxfId="2" priority="3663">
      <formula>N92=3</formula>
    </cfRule>
    <cfRule type="expression" dxfId="3" priority="3664">
      <formula>N92=4</formula>
    </cfRule>
    <cfRule type="expression" dxfId="4" priority="3665">
      <formula>N92=5</formula>
    </cfRule>
    <cfRule type="expression" dxfId="5" priority="3666">
      <formula>N92=6</formula>
    </cfRule>
    <cfRule type="expression" dxfId="6" priority="3667">
      <formula>N92=7</formula>
    </cfRule>
    <cfRule type="expression" dxfId="7" priority="3668">
      <formula>N92=8</formula>
    </cfRule>
    <cfRule type="expression" dxfId="8" priority="3669">
      <formula>N92=9</formula>
    </cfRule>
    <cfRule type="expression" dxfId="9" priority="3670">
      <formula>N92=10</formula>
    </cfRule>
  </conditionalFormatting>
  <conditionalFormatting sqref="K93:N251">
    <cfRule type="expression" dxfId="0" priority="3701">
      <formula>N93=1</formula>
    </cfRule>
    <cfRule type="expression" dxfId="1" priority="3702">
      <formula>N93=2</formula>
    </cfRule>
    <cfRule type="expression" dxfId="2" priority="3703">
      <formula>N93=3</formula>
    </cfRule>
    <cfRule type="expression" dxfId="3" priority="3704">
      <formula>N93=4</formula>
    </cfRule>
    <cfRule type="expression" dxfId="4" priority="3705">
      <formula>N93=5</formula>
    </cfRule>
    <cfRule type="expression" dxfId="5" priority="3706">
      <formula>N93=6</formula>
    </cfRule>
    <cfRule type="expression" dxfId="6" priority="3707">
      <formula>N93=7</formula>
    </cfRule>
    <cfRule type="expression" dxfId="7" priority="3708">
      <formula>N93=8</formula>
    </cfRule>
    <cfRule type="expression" dxfId="8" priority="3709">
      <formula>N93=9</formula>
    </cfRule>
    <cfRule type="expression" dxfId="9" priority="3710">
      <formula>N93=10</formula>
    </cfRule>
  </conditionalFormatting>
  <conditionalFormatting sqref="K94:N251">
    <cfRule type="expression" dxfId="0" priority="3741">
      <formula>N94=1</formula>
    </cfRule>
    <cfRule type="expression" dxfId="1" priority="3742">
      <formula>N94=2</formula>
    </cfRule>
    <cfRule type="expression" dxfId="2" priority="3743">
      <formula>N94=3</formula>
    </cfRule>
    <cfRule type="expression" dxfId="3" priority="3744">
      <formula>N94=4</formula>
    </cfRule>
    <cfRule type="expression" dxfId="4" priority="3745">
      <formula>N94=5</formula>
    </cfRule>
    <cfRule type="expression" dxfId="5" priority="3746">
      <formula>N94=6</formula>
    </cfRule>
    <cfRule type="expression" dxfId="6" priority="3747">
      <formula>N94=7</formula>
    </cfRule>
    <cfRule type="expression" dxfId="7" priority="3748">
      <formula>N94=8</formula>
    </cfRule>
    <cfRule type="expression" dxfId="8" priority="3749">
      <formula>N94=9</formula>
    </cfRule>
    <cfRule type="expression" dxfId="9" priority="3750">
      <formula>N94=10</formula>
    </cfRule>
  </conditionalFormatting>
  <conditionalFormatting sqref="K95:N251">
    <cfRule type="expression" dxfId="0" priority="3781">
      <formula>N95=1</formula>
    </cfRule>
    <cfRule type="expression" dxfId="1" priority="3782">
      <formula>N95=2</formula>
    </cfRule>
    <cfRule type="expression" dxfId="2" priority="3783">
      <formula>N95=3</formula>
    </cfRule>
    <cfRule type="expression" dxfId="3" priority="3784">
      <formula>N95=4</formula>
    </cfRule>
    <cfRule type="expression" dxfId="4" priority="3785">
      <formula>N95=5</formula>
    </cfRule>
    <cfRule type="expression" dxfId="5" priority="3786">
      <formula>N95=6</formula>
    </cfRule>
    <cfRule type="expression" dxfId="6" priority="3787">
      <formula>N95=7</formula>
    </cfRule>
    <cfRule type="expression" dxfId="7" priority="3788">
      <formula>N95=8</formula>
    </cfRule>
    <cfRule type="expression" dxfId="8" priority="3789">
      <formula>N95=9</formula>
    </cfRule>
    <cfRule type="expression" dxfId="9" priority="3790">
      <formula>N95=10</formula>
    </cfRule>
  </conditionalFormatting>
  <conditionalFormatting sqref="K96:N251">
    <cfRule type="expression" dxfId="0" priority="3821">
      <formula>N96=1</formula>
    </cfRule>
    <cfRule type="expression" dxfId="1" priority="3822">
      <formula>N96=2</formula>
    </cfRule>
    <cfRule type="expression" dxfId="2" priority="3823">
      <formula>N96=3</formula>
    </cfRule>
    <cfRule type="expression" dxfId="3" priority="3824">
      <formula>N96=4</formula>
    </cfRule>
    <cfRule type="expression" dxfId="4" priority="3825">
      <formula>N96=5</formula>
    </cfRule>
    <cfRule type="expression" dxfId="5" priority="3826">
      <formula>N96=6</formula>
    </cfRule>
    <cfRule type="expression" dxfId="6" priority="3827">
      <formula>N96=7</formula>
    </cfRule>
    <cfRule type="expression" dxfId="7" priority="3828">
      <formula>N96=8</formula>
    </cfRule>
    <cfRule type="expression" dxfId="8" priority="3829">
      <formula>N96=9</formula>
    </cfRule>
    <cfRule type="expression" dxfId="9" priority="3830">
      <formula>N96=10</formula>
    </cfRule>
  </conditionalFormatting>
  <conditionalFormatting sqref="K97:N251">
    <cfRule type="expression" dxfId="0" priority="3861">
      <formula>N97=1</formula>
    </cfRule>
    <cfRule type="expression" dxfId="1" priority="3862">
      <formula>N97=2</formula>
    </cfRule>
    <cfRule type="expression" dxfId="2" priority="3863">
      <formula>N97=3</formula>
    </cfRule>
    <cfRule type="expression" dxfId="3" priority="3864">
      <formula>N97=4</formula>
    </cfRule>
    <cfRule type="expression" dxfId="4" priority="3865">
      <formula>N97=5</formula>
    </cfRule>
    <cfRule type="expression" dxfId="5" priority="3866">
      <formula>N97=6</formula>
    </cfRule>
    <cfRule type="expression" dxfId="6" priority="3867">
      <formula>N97=7</formula>
    </cfRule>
    <cfRule type="expression" dxfId="7" priority="3868">
      <formula>N97=8</formula>
    </cfRule>
    <cfRule type="expression" dxfId="8" priority="3869">
      <formula>N97=9</formula>
    </cfRule>
    <cfRule type="expression" dxfId="9" priority="3870">
      <formula>N97=10</formula>
    </cfRule>
  </conditionalFormatting>
  <conditionalFormatting sqref="K98:N251">
    <cfRule type="expression" dxfId="0" priority="3901">
      <formula>N98=1</formula>
    </cfRule>
    <cfRule type="expression" dxfId="1" priority="3902">
      <formula>N98=2</formula>
    </cfRule>
    <cfRule type="expression" dxfId="2" priority="3903">
      <formula>N98=3</formula>
    </cfRule>
    <cfRule type="expression" dxfId="3" priority="3904">
      <formula>N98=4</formula>
    </cfRule>
    <cfRule type="expression" dxfId="4" priority="3905">
      <formula>N98=5</formula>
    </cfRule>
    <cfRule type="expression" dxfId="5" priority="3906">
      <formula>N98=6</formula>
    </cfRule>
    <cfRule type="expression" dxfId="6" priority="3907">
      <formula>N98=7</formula>
    </cfRule>
    <cfRule type="expression" dxfId="7" priority="3908">
      <formula>N98=8</formula>
    </cfRule>
    <cfRule type="expression" dxfId="8" priority="3909">
      <formula>N98=9</formula>
    </cfRule>
    <cfRule type="expression" dxfId="9" priority="3910">
      <formula>N98=10</formula>
    </cfRule>
  </conditionalFormatting>
  <conditionalFormatting sqref="K99:N251">
    <cfRule type="expression" dxfId="0" priority="3941">
      <formula>N99=1</formula>
    </cfRule>
    <cfRule type="expression" dxfId="1" priority="3942">
      <formula>N99=2</formula>
    </cfRule>
    <cfRule type="expression" dxfId="2" priority="3943">
      <formula>N99=3</formula>
    </cfRule>
    <cfRule type="expression" dxfId="3" priority="3944">
      <formula>N99=4</formula>
    </cfRule>
    <cfRule type="expression" dxfId="4" priority="3945">
      <formula>N99=5</formula>
    </cfRule>
    <cfRule type="expression" dxfId="5" priority="3946">
      <formula>N99=6</formula>
    </cfRule>
    <cfRule type="expression" dxfId="6" priority="3947">
      <formula>N99=7</formula>
    </cfRule>
    <cfRule type="expression" dxfId="7" priority="3948">
      <formula>N99=8</formula>
    </cfRule>
    <cfRule type="expression" dxfId="8" priority="3949">
      <formula>N99=9</formula>
    </cfRule>
    <cfRule type="expression" dxfId="9" priority="3950">
      <formula>N99=10</formula>
    </cfRule>
  </conditionalFormatting>
  <conditionalFormatting sqref="K9:N251">
    <cfRule type="expression" dxfId="0" priority="341">
      <formula>N9=1</formula>
    </cfRule>
    <cfRule type="expression" dxfId="1" priority="342">
      <formula>N9=2</formula>
    </cfRule>
    <cfRule type="expression" dxfId="2" priority="343">
      <formula>N9=3</formula>
    </cfRule>
    <cfRule type="expression" dxfId="3" priority="344">
      <formula>N9=4</formula>
    </cfRule>
    <cfRule type="expression" dxfId="4" priority="345">
      <formula>N9=5</formula>
    </cfRule>
    <cfRule type="expression" dxfId="5" priority="346">
      <formula>N9=6</formula>
    </cfRule>
    <cfRule type="expression" dxfId="6" priority="347">
      <formula>N9=7</formula>
    </cfRule>
    <cfRule type="expression" dxfId="7" priority="348">
      <formula>N9=8</formula>
    </cfRule>
    <cfRule type="expression" dxfId="8" priority="349">
      <formula>N9=9</formula>
    </cfRule>
    <cfRule type="expression" dxfId="9" priority="350">
      <formula>N9=10</formula>
    </cfRule>
  </conditionalFormatting>
  <conditionalFormatting sqref="P100:S251">
    <cfRule type="expression" dxfId="0" priority="3991">
      <formula>S100=1</formula>
    </cfRule>
    <cfRule type="expression" dxfId="1" priority="3992">
      <formula>S100=2</formula>
    </cfRule>
    <cfRule type="expression" dxfId="2" priority="3993">
      <formula>S100=3</formula>
    </cfRule>
    <cfRule type="expression" dxfId="3" priority="3994">
      <formula>S100=4</formula>
    </cfRule>
    <cfRule type="expression" dxfId="4" priority="3995">
      <formula>S100=5</formula>
    </cfRule>
    <cfRule type="expression" dxfId="5" priority="3996">
      <formula>S100=6</formula>
    </cfRule>
    <cfRule type="expression" dxfId="6" priority="3997">
      <formula>S100=7</formula>
    </cfRule>
    <cfRule type="expression" dxfId="7" priority="3998">
      <formula>S100=8</formula>
    </cfRule>
    <cfRule type="expression" dxfId="8" priority="3999">
      <formula>S100=9</formula>
    </cfRule>
    <cfRule type="expression" dxfId="9" priority="4000">
      <formula>S100=10</formula>
    </cfRule>
  </conditionalFormatting>
  <conditionalFormatting sqref="P101:S251">
    <cfRule type="expression" dxfId="0" priority="4031">
      <formula>S101=1</formula>
    </cfRule>
    <cfRule type="expression" dxfId="1" priority="4032">
      <formula>S101=2</formula>
    </cfRule>
    <cfRule type="expression" dxfId="2" priority="4033">
      <formula>S101=3</formula>
    </cfRule>
    <cfRule type="expression" dxfId="3" priority="4034">
      <formula>S101=4</formula>
    </cfRule>
    <cfRule type="expression" dxfId="4" priority="4035">
      <formula>S101=5</formula>
    </cfRule>
    <cfRule type="expression" dxfId="5" priority="4036">
      <formula>S101=6</formula>
    </cfRule>
    <cfRule type="expression" dxfId="6" priority="4037">
      <formula>S101=7</formula>
    </cfRule>
    <cfRule type="expression" dxfId="7" priority="4038">
      <formula>S101=8</formula>
    </cfRule>
    <cfRule type="expression" dxfId="8" priority="4039">
      <formula>S101=9</formula>
    </cfRule>
    <cfRule type="expression" dxfId="9" priority="4040">
      <formula>S101=10</formula>
    </cfRule>
  </conditionalFormatting>
  <conditionalFormatting sqref="P102:S251">
    <cfRule type="expression" dxfId="0" priority="4071">
      <formula>S102=1</formula>
    </cfRule>
    <cfRule type="expression" dxfId="1" priority="4072">
      <formula>S102=2</formula>
    </cfRule>
    <cfRule type="expression" dxfId="2" priority="4073">
      <formula>S102=3</formula>
    </cfRule>
    <cfRule type="expression" dxfId="3" priority="4074">
      <formula>S102=4</formula>
    </cfRule>
    <cfRule type="expression" dxfId="4" priority="4075">
      <formula>S102=5</formula>
    </cfRule>
    <cfRule type="expression" dxfId="5" priority="4076">
      <formula>S102=6</formula>
    </cfRule>
    <cfRule type="expression" dxfId="6" priority="4077">
      <formula>S102=7</formula>
    </cfRule>
    <cfRule type="expression" dxfId="7" priority="4078">
      <formula>S102=8</formula>
    </cfRule>
    <cfRule type="expression" dxfId="8" priority="4079">
      <formula>S102=9</formula>
    </cfRule>
    <cfRule type="expression" dxfId="9" priority="4080">
      <formula>S102=10</formula>
    </cfRule>
  </conditionalFormatting>
  <conditionalFormatting sqref="P103:S251">
    <cfRule type="expression" dxfId="0" priority="4111">
      <formula>S103=1</formula>
    </cfRule>
    <cfRule type="expression" dxfId="1" priority="4112">
      <formula>S103=2</formula>
    </cfRule>
    <cfRule type="expression" dxfId="2" priority="4113">
      <formula>S103=3</formula>
    </cfRule>
    <cfRule type="expression" dxfId="3" priority="4114">
      <formula>S103=4</formula>
    </cfRule>
    <cfRule type="expression" dxfId="4" priority="4115">
      <formula>S103=5</formula>
    </cfRule>
    <cfRule type="expression" dxfId="5" priority="4116">
      <formula>S103=6</formula>
    </cfRule>
    <cfRule type="expression" dxfId="6" priority="4117">
      <formula>S103=7</formula>
    </cfRule>
    <cfRule type="expression" dxfId="7" priority="4118">
      <formula>S103=8</formula>
    </cfRule>
    <cfRule type="expression" dxfId="8" priority="4119">
      <formula>S103=9</formula>
    </cfRule>
    <cfRule type="expression" dxfId="9" priority="4120">
      <formula>S103=10</formula>
    </cfRule>
  </conditionalFormatting>
  <conditionalFormatting sqref="P104:S251">
    <cfRule type="expression" dxfId="0" priority="4151">
      <formula>S104=1</formula>
    </cfRule>
    <cfRule type="expression" dxfId="1" priority="4152">
      <formula>S104=2</formula>
    </cfRule>
    <cfRule type="expression" dxfId="2" priority="4153">
      <formula>S104=3</formula>
    </cfRule>
    <cfRule type="expression" dxfId="3" priority="4154">
      <formula>S104=4</formula>
    </cfRule>
    <cfRule type="expression" dxfId="4" priority="4155">
      <formula>S104=5</formula>
    </cfRule>
    <cfRule type="expression" dxfId="5" priority="4156">
      <formula>S104=6</formula>
    </cfRule>
    <cfRule type="expression" dxfId="6" priority="4157">
      <formula>S104=7</formula>
    </cfRule>
    <cfRule type="expression" dxfId="7" priority="4158">
      <formula>S104=8</formula>
    </cfRule>
    <cfRule type="expression" dxfId="8" priority="4159">
      <formula>S104=9</formula>
    </cfRule>
    <cfRule type="expression" dxfId="9" priority="4160">
      <formula>S104=10</formula>
    </cfRule>
  </conditionalFormatting>
  <conditionalFormatting sqref="P105:S251">
    <cfRule type="expression" dxfId="0" priority="4191">
      <formula>S105=1</formula>
    </cfRule>
    <cfRule type="expression" dxfId="1" priority="4192">
      <formula>S105=2</formula>
    </cfRule>
    <cfRule type="expression" dxfId="2" priority="4193">
      <formula>S105=3</formula>
    </cfRule>
    <cfRule type="expression" dxfId="3" priority="4194">
      <formula>S105=4</formula>
    </cfRule>
    <cfRule type="expression" dxfId="4" priority="4195">
      <formula>S105=5</formula>
    </cfRule>
    <cfRule type="expression" dxfId="5" priority="4196">
      <formula>S105=6</formula>
    </cfRule>
    <cfRule type="expression" dxfId="6" priority="4197">
      <formula>S105=7</formula>
    </cfRule>
    <cfRule type="expression" dxfId="7" priority="4198">
      <formula>S105=8</formula>
    </cfRule>
    <cfRule type="expression" dxfId="8" priority="4199">
      <formula>S105=9</formula>
    </cfRule>
    <cfRule type="expression" dxfId="9" priority="4200">
      <formula>S105=10</formula>
    </cfRule>
  </conditionalFormatting>
  <conditionalFormatting sqref="P106:S251">
    <cfRule type="expression" dxfId="0" priority="4231">
      <formula>S106=1</formula>
    </cfRule>
    <cfRule type="expression" dxfId="1" priority="4232">
      <formula>S106=2</formula>
    </cfRule>
    <cfRule type="expression" dxfId="2" priority="4233">
      <formula>S106=3</formula>
    </cfRule>
    <cfRule type="expression" dxfId="3" priority="4234">
      <formula>S106=4</formula>
    </cfRule>
    <cfRule type="expression" dxfId="4" priority="4235">
      <formula>S106=5</formula>
    </cfRule>
    <cfRule type="expression" dxfId="5" priority="4236">
      <formula>S106=6</formula>
    </cfRule>
    <cfRule type="expression" dxfId="6" priority="4237">
      <formula>S106=7</formula>
    </cfRule>
    <cfRule type="expression" dxfId="7" priority="4238">
      <formula>S106=8</formula>
    </cfRule>
    <cfRule type="expression" dxfId="8" priority="4239">
      <formula>S106=9</formula>
    </cfRule>
    <cfRule type="expression" dxfId="9" priority="4240">
      <formula>S106=10</formula>
    </cfRule>
  </conditionalFormatting>
  <conditionalFormatting sqref="P107:S251">
    <cfRule type="expression" dxfId="0" priority="4271">
      <formula>S107=1</formula>
    </cfRule>
    <cfRule type="expression" dxfId="1" priority="4272">
      <formula>S107=2</formula>
    </cfRule>
    <cfRule type="expression" dxfId="2" priority="4273">
      <formula>S107=3</formula>
    </cfRule>
    <cfRule type="expression" dxfId="3" priority="4274">
      <formula>S107=4</formula>
    </cfRule>
    <cfRule type="expression" dxfId="4" priority="4275">
      <formula>S107=5</formula>
    </cfRule>
    <cfRule type="expression" dxfId="5" priority="4276">
      <formula>S107=6</formula>
    </cfRule>
    <cfRule type="expression" dxfId="6" priority="4277">
      <formula>S107=7</formula>
    </cfRule>
    <cfRule type="expression" dxfId="7" priority="4278">
      <formula>S107=8</formula>
    </cfRule>
    <cfRule type="expression" dxfId="8" priority="4279">
      <formula>S107=9</formula>
    </cfRule>
    <cfRule type="expression" dxfId="9" priority="4280">
      <formula>S107=10</formula>
    </cfRule>
  </conditionalFormatting>
  <conditionalFormatting sqref="P108:S251">
    <cfRule type="expression" dxfId="0" priority="4311">
      <formula>S108=1</formula>
    </cfRule>
    <cfRule type="expression" dxfId="1" priority="4312">
      <formula>S108=2</formula>
    </cfRule>
    <cfRule type="expression" dxfId="2" priority="4313">
      <formula>S108=3</formula>
    </cfRule>
    <cfRule type="expression" dxfId="3" priority="4314">
      <formula>S108=4</formula>
    </cfRule>
    <cfRule type="expression" dxfId="4" priority="4315">
      <formula>S108=5</formula>
    </cfRule>
    <cfRule type="expression" dxfId="5" priority="4316">
      <formula>S108=6</formula>
    </cfRule>
    <cfRule type="expression" dxfId="6" priority="4317">
      <formula>S108=7</formula>
    </cfRule>
    <cfRule type="expression" dxfId="7" priority="4318">
      <formula>S108=8</formula>
    </cfRule>
    <cfRule type="expression" dxfId="8" priority="4319">
      <formula>S108=9</formula>
    </cfRule>
    <cfRule type="expression" dxfId="9" priority="4320">
      <formula>S108=10</formula>
    </cfRule>
  </conditionalFormatting>
  <conditionalFormatting sqref="P109:S251">
    <cfRule type="expression" dxfId="0" priority="4351">
      <formula>S109=1</formula>
    </cfRule>
    <cfRule type="expression" dxfId="1" priority="4352">
      <formula>S109=2</formula>
    </cfRule>
    <cfRule type="expression" dxfId="2" priority="4353">
      <formula>S109=3</formula>
    </cfRule>
    <cfRule type="expression" dxfId="3" priority="4354">
      <formula>S109=4</formula>
    </cfRule>
    <cfRule type="expression" dxfId="4" priority="4355">
      <formula>S109=5</formula>
    </cfRule>
    <cfRule type="expression" dxfId="5" priority="4356">
      <formula>S109=6</formula>
    </cfRule>
    <cfRule type="expression" dxfId="6" priority="4357">
      <formula>S109=7</formula>
    </cfRule>
    <cfRule type="expression" dxfId="7" priority="4358">
      <formula>S109=8</formula>
    </cfRule>
    <cfRule type="expression" dxfId="8" priority="4359">
      <formula>S109=9</formula>
    </cfRule>
    <cfRule type="expression" dxfId="9" priority="4360">
      <formula>S109=10</formula>
    </cfRule>
  </conditionalFormatting>
  <conditionalFormatting sqref="P10:S251">
    <cfRule type="expression" dxfId="0" priority="391">
      <formula>S10=1</formula>
    </cfRule>
    <cfRule type="expression" dxfId="1" priority="392">
      <formula>S10=2</formula>
    </cfRule>
    <cfRule type="expression" dxfId="2" priority="393">
      <formula>S10=3</formula>
    </cfRule>
    <cfRule type="expression" dxfId="3" priority="394">
      <formula>S10=4</formula>
    </cfRule>
    <cfRule type="expression" dxfId="4" priority="395">
      <formula>S10=5</formula>
    </cfRule>
    <cfRule type="expression" dxfId="5" priority="396">
      <formula>S10=6</formula>
    </cfRule>
    <cfRule type="expression" dxfId="6" priority="397">
      <formula>S10=7</formula>
    </cfRule>
    <cfRule type="expression" dxfId="7" priority="398">
      <formula>S10=8</formula>
    </cfRule>
    <cfRule type="expression" dxfId="8" priority="399">
      <formula>S10=9</formula>
    </cfRule>
    <cfRule type="expression" dxfId="9" priority="400">
      <formula>S10=10</formula>
    </cfRule>
  </conditionalFormatting>
  <conditionalFormatting sqref="P110:S251">
    <cfRule type="expression" dxfId="0" priority="4391">
      <formula>S110=1</formula>
    </cfRule>
    <cfRule type="expression" dxfId="1" priority="4392">
      <formula>S110=2</formula>
    </cfRule>
    <cfRule type="expression" dxfId="2" priority="4393">
      <formula>S110=3</formula>
    </cfRule>
    <cfRule type="expression" dxfId="3" priority="4394">
      <formula>S110=4</formula>
    </cfRule>
    <cfRule type="expression" dxfId="4" priority="4395">
      <formula>S110=5</formula>
    </cfRule>
    <cfRule type="expression" dxfId="5" priority="4396">
      <formula>S110=6</formula>
    </cfRule>
    <cfRule type="expression" dxfId="6" priority="4397">
      <formula>S110=7</formula>
    </cfRule>
    <cfRule type="expression" dxfId="7" priority="4398">
      <formula>S110=8</formula>
    </cfRule>
    <cfRule type="expression" dxfId="8" priority="4399">
      <formula>S110=9</formula>
    </cfRule>
    <cfRule type="expression" dxfId="9" priority="4400">
      <formula>S110=10</formula>
    </cfRule>
  </conditionalFormatting>
  <conditionalFormatting sqref="P111:S251">
    <cfRule type="expression" dxfId="0" priority="4431">
      <formula>S111=1</formula>
    </cfRule>
    <cfRule type="expression" dxfId="1" priority="4432">
      <formula>S111=2</formula>
    </cfRule>
    <cfRule type="expression" dxfId="2" priority="4433">
      <formula>S111=3</formula>
    </cfRule>
    <cfRule type="expression" dxfId="3" priority="4434">
      <formula>S111=4</formula>
    </cfRule>
    <cfRule type="expression" dxfId="4" priority="4435">
      <formula>S111=5</formula>
    </cfRule>
    <cfRule type="expression" dxfId="5" priority="4436">
      <formula>S111=6</formula>
    </cfRule>
    <cfRule type="expression" dxfId="6" priority="4437">
      <formula>S111=7</formula>
    </cfRule>
    <cfRule type="expression" dxfId="7" priority="4438">
      <formula>S111=8</formula>
    </cfRule>
    <cfRule type="expression" dxfId="8" priority="4439">
      <formula>S111=9</formula>
    </cfRule>
    <cfRule type="expression" dxfId="9" priority="4440">
      <formula>S111=10</formula>
    </cfRule>
  </conditionalFormatting>
  <conditionalFormatting sqref="P112:S251">
    <cfRule type="expression" dxfId="0" priority="4471">
      <formula>S112=1</formula>
    </cfRule>
    <cfRule type="expression" dxfId="1" priority="4472">
      <formula>S112=2</formula>
    </cfRule>
    <cfRule type="expression" dxfId="2" priority="4473">
      <formula>S112=3</formula>
    </cfRule>
    <cfRule type="expression" dxfId="3" priority="4474">
      <formula>S112=4</formula>
    </cfRule>
    <cfRule type="expression" dxfId="4" priority="4475">
      <formula>S112=5</formula>
    </cfRule>
    <cfRule type="expression" dxfId="5" priority="4476">
      <formula>S112=6</formula>
    </cfRule>
    <cfRule type="expression" dxfId="6" priority="4477">
      <formula>S112=7</formula>
    </cfRule>
    <cfRule type="expression" dxfId="7" priority="4478">
      <formula>S112=8</formula>
    </cfRule>
    <cfRule type="expression" dxfId="8" priority="4479">
      <formula>S112=9</formula>
    </cfRule>
    <cfRule type="expression" dxfId="9" priority="4480">
      <formula>S112=10</formula>
    </cfRule>
  </conditionalFormatting>
  <conditionalFormatting sqref="P113:S251">
    <cfRule type="expression" dxfId="0" priority="4511">
      <formula>S113=1</formula>
    </cfRule>
    <cfRule type="expression" dxfId="1" priority="4512">
      <formula>S113=2</formula>
    </cfRule>
    <cfRule type="expression" dxfId="2" priority="4513">
      <formula>S113=3</formula>
    </cfRule>
    <cfRule type="expression" dxfId="3" priority="4514">
      <formula>S113=4</formula>
    </cfRule>
    <cfRule type="expression" dxfId="4" priority="4515">
      <formula>S113=5</formula>
    </cfRule>
    <cfRule type="expression" dxfId="5" priority="4516">
      <formula>S113=6</formula>
    </cfRule>
    <cfRule type="expression" dxfId="6" priority="4517">
      <formula>S113=7</formula>
    </cfRule>
    <cfRule type="expression" dxfId="7" priority="4518">
      <formula>S113=8</formula>
    </cfRule>
    <cfRule type="expression" dxfId="8" priority="4519">
      <formula>S113=9</formula>
    </cfRule>
    <cfRule type="expression" dxfId="9" priority="4520">
      <formula>S113=10</formula>
    </cfRule>
  </conditionalFormatting>
  <conditionalFormatting sqref="P114:S251">
    <cfRule type="expression" dxfId="0" priority="4551">
      <formula>S114=1</formula>
    </cfRule>
    <cfRule type="expression" dxfId="1" priority="4552">
      <formula>S114=2</formula>
    </cfRule>
    <cfRule type="expression" dxfId="2" priority="4553">
      <formula>S114=3</formula>
    </cfRule>
    <cfRule type="expression" dxfId="3" priority="4554">
      <formula>S114=4</formula>
    </cfRule>
    <cfRule type="expression" dxfId="4" priority="4555">
      <formula>S114=5</formula>
    </cfRule>
    <cfRule type="expression" dxfId="5" priority="4556">
      <formula>S114=6</formula>
    </cfRule>
    <cfRule type="expression" dxfId="6" priority="4557">
      <formula>S114=7</formula>
    </cfRule>
    <cfRule type="expression" dxfId="7" priority="4558">
      <formula>S114=8</formula>
    </cfRule>
    <cfRule type="expression" dxfId="8" priority="4559">
      <formula>S114=9</formula>
    </cfRule>
    <cfRule type="expression" dxfId="9" priority="4560">
      <formula>S114=10</formula>
    </cfRule>
  </conditionalFormatting>
  <conditionalFormatting sqref="P115:S251">
    <cfRule type="expression" dxfId="0" priority="4591">
      <formula>S115=1</formula>
    </cfRule>
    <cfRule type="expression" dxfId="1" priority="4592">
      <formula>S115=2</formula>
    </cfRule>
    <cfRule type="expression" dxfId="2" priority="4593">
      <formula>S115=3</formula>
    </cfRule>
    <cfRule type="expression" dxfId="3" priority="4594">
      <formula>S115=4</formula>
    </cfRule>
    <cfRule type="expression" dxfId="4" priority="4595">
      <formula>S115=5</formula>
    </cfRule>
    <cfRule type="expression" dxfId="5" priority="4596">
      <formula>S115=6</formula>
    </cfRule>
    <cfRule type="expression" dxfId="6" priority="4597">
      <formula>S115=7</formula>
    </cfRule>
    <cfRule type="expression" dxfId="7" priority="4598">
      <formula>S115=8</formula>
    </cfRule>
    <cfRule type="expression" dxfId="8" priority="4599">
      <formula>S115=9</formula>
    </cfRule>
    <cfRule type="expression" dxfId="9" priority="4600">
      <formula>S115=10</formula>
    </cfRule>
  </conditionalFormatting>
  <conditionalFormatting sqref="P116:S251">
    <cfRule type="expression" dxfId="0" priority="4631">
      <formula>S116=1</formula>
    </cfRule>
    <cfRule type="expression" dxfId="1" priority="4632">
      <formula>S116=2</formula>
    </cfRule>
    <cfRule type="expression" dxfId="2" priority="4633">
      <formula>S116=3</formula>
    </cfRule>
    <cfRule type="expression" dxfId="3" priority="4634">
      <formula>S116=4</formula>
    </cfRule>
    <cfRule type="expression" dxfId="4" priority="4635">
      <formula>S116=5</formula>
    </cfRule>
    <cfRule type="expression" dxfId="5" priority="4636">
      <formula>S116=6</formula>
    </cfRule>
    <cfRule type="expression" dxfId="6" priority="4637">
      <formula>S116=7</formula>
    </cfRule>
    <cfRule type="expression" dxfId="7" priority="4638">
      <formula>S116=8</formula>
    </cfRule>
    <cfRule type="expression" dxfId="8" priority="4639">
      <formula>S116=9</formula>
    </cfRule>
    <cfRule type="expression" dxfId="9" priority="4640">
      <formula>S116=10</formula>
    </cfRule>
  </conditionalFormatting>
  <conditionalFormatting sqref="P117:S251">
    <cfRule type="expression" dxfId="0" priority="4671">
      <formula>S117=1</formula>
    </cfRule>
    <cfRule type="expression" dxfId="1" priority="4672">
      <formula>S117=2</formula>
    </cfRule>
    <cfRule type="expression" dxfId="2" priority="4673">
      <formula>S117=3</formula>
    </cfRule>
    <cfRule type="expression" dxfId="3" priority="4674">
      <formula>S117=4</formula>
    </cfRule>
    <cfRule type="expression" dxfId="4" priority="4675">
      <formula>S117=5</formula>
    </cfRule>
    <cfRule type="expression" dxfId="5" priority="4676">
      <formula>S117=6</formula>
    </cfRule>
    <cfRule type="expression" dxfId="6" priority="4677">
      <formula>S117=7</formula>
    </cfRule>
    <cfRule type="expression" dxfId="7" priority="4678">
      <formula>S117=8</formula>
    </cfRule>
    <cfRule type="expression" dxfId="8" priority="4679">
      <formula>S117=9</formula>
    </cfRule>
    <cfRule type="expression" dxfId="9" priority="4680">
      <formula>S117=10</formula>
    </cfRule>
  </conditionalFormatting>
  <conditionalFormatting sqref="P118:S251">
    <cfRule type="expression" dxfId="0" priority="4711">
      <formula>S118=1</formula>
    </cfRule>
    <cfRule type="expression" dxfId="1" priority="4712">
      <formula>S118=2</formula>
    </cfRule>
    <cfRule type="expression" dxfId="2" priority="4713">
      <formula>S118=3</formula>
    </cfRule>
    <cfRule type="expression" dxfId="3" priority="4714">
      <formula>S118=4</formula>
    </cfRule>
    <cfRule type="expression" dxfId="4" priority="4715">
      <formula>S118=5</formula>
    </cfRule>
    <cfRule type="expression" dxfId="5" priority="4716">
      <formula>S118=6</formula>
    </cfRule>
    <cfRule type="expression" dxfId="6" priority="4717">
      <formula>S118=7</formula>
    </cfRule>
    <cfRule type="expression" dxfId="7" priority="4718">
      <formula>S118=8</formula>
    </cfRule>
    <cfRule type="expression" dxfId="8" priority="4719">
      <formula>S118=9</formula>
    </cfRule>
    <cfRule type="expression" dxfId="9" priority="4720">
      <formula>S118=10</formula>
    </cfRule>
  </conditionalFormatting>
  <conditionalFormatting sqref="P119:S251">
    <cfRule type="expression" dxfId="0" priority="4751">
      <formula>S119=1</formula>
    </cfRule>
    <cfRule type="expression" dxfId="1" priority="4752">
      <formula>S119=2</formula>
    </cfRule>
    <cfRule type="expression" dxfId="2" priority="4753">
      <formula>S119=3</formula>
    </cfRule>
    <cfRule type="expression" dxfId="3" priority="4754">
      <formula>S119=4</formula>
    </cfRule>
    <cfRule type="expression" dxfId="4" priority="4755">
      <formula>S119=5</formula>
    </cfRule>
    <cfRule type="expression" dxfId="5" priority="4756">
      <formula>S119=6</formula>
    </cfRule>
    <cfRule type="expression" dxfId="6" priority="4757">
      <formula>S119=7</formula>
    </cfRule>
    <cfRule type="expression" dxfId="7" priority="4758">
      <formula>S119=8</formula>
    </cfRule>
    <cfRule type="expression" dxfId="8" priority="4759">
      <formula>S119=9</formula>
    </cfRule>
    <cfRule type="expression" dxfId="9" priority="4760">
      <formula>S119=10</formula>
    </cfRule>
  </conditionalFormatting>
  <conditionalFormatting sqref="P11:S251">
    <cfRule type="expression" dxfId="0" priority="431">
      <formula>S11=1</formula>
    </cfRule>
    <cfRule type="expression" dxfId="1" priority="432">
      <formula>S11=2</formula>
    </cfRule>
    <cfRule type="expression" dxfId="2" priority="433">
      <formula>S11=3</formula>
    </cfRule>
    <cfRule type="expression" dxfId="3" priority="434">
      <formula>S11=4</formula>
    </cfRule>
    <cfRule type="expression" dxfId="4" priority="435">
      <formula>S11=5</formula>
    </cfRule>
    <cfRule type="expression" dxfId="5" priority="436">
      <formula>S11=6</formula>
    </cfRule>
    <cfRule type="expression" dxfId="6" priority="437">
      <formula>S11=7</formula>
    </cfRule>
    <cfRule type="expression" dxfId="7" priority="438">
      <formula>S11=8</formula>
    </cfRule>
    <cfRule type="expression" dxfId="8" priority="439">
      <formula>S11=9</formula>
    </cfRule>
    <cfRule type="expression" dxfId="9" priority="440">
      <formula>S11=10</formula>
    </cfRule>
  </conditionalFormatting>
  <conditionalFormatting sqref="P120:S251">
    <cfRule type="expression" dxfId="0" priority="4791">
      <formula>S120=1</formula>
    </cfRule>
    <cfRule type="expression" dxfId="1" priority="4792">
      <formula>S120=2</formula>
    </cfRule>
    <cfRule type="expression" dxfId="2" priority="4793">
      <formula>S120=3</formula>
    </cfRule>
    <cfRule type="expression" dxfId="3" priority="4794">
      <formula>S120=4</formula>
    </cfRule>
    <cfRule type="expression" dxfId="4" priority="4795">
      <formula>S120=5</formula>
    </cfRule>
    <cfRule type="expression" dxfId="5" priority="4796">
      <formula>S120=6</formula>
    </cfRule>
    <cfRule type="expression" dxfId="6" priority="4797">
      <formula>S120=7</formula>
    </cfRule>
    <cfRule type="expression" dxfId="7" priority="4798">
      <formula>S120=8</formula>
    </cfRule>
    <cfRule type="expression" dxfId="8" priority="4799">
      <formula>S120=9</formula>
    </cfRule>
    <cfRule type="expression" dxfId="9" priority="4800">
      <formula>S120=10</formula>
    </cfRule>
  </conditionalFormatting>
  <conditionalFormatting sqref="P121:S251">
    <cfRule type="expression" dxfId="0" priority="4831">
      <formula>S121=1</formula>
    </cfRule>
    <cfRule type="expression" dxfId="1" priority="4832">
      <formula>S121=2</formula>
    </cfRule>
    <cfRule type="expression" dxfId="2" priority="4833">
      <formula>S121=3</formula>
    </cfRule>
    <cfRule type="expression" dxfId="3" priority="4834">
      <formula>S121=4</formula>
    </cfRule>
    <cfRule type="expression" dxfId="4" priority="4835">
      <formula>S121=5</formula>
    </cfRule>
    <cfRule type="expression" dxfId="5" priority="4836">
      <formula>S121=6</formula>
    </cfRule>
    <cfRule type="expression" dxfId="6" priority="4837">
      <formula>S121=7</formula>
    </cfRule>
    <cfRule type="expression" dxfId="7" priority="4838">
      <formula>S121=8</formula>
    </cfRule>
    <cfRule type="expression" dxfId="8" priority="4839">
      <formula>S121=9</formula>
    </cfRule>
    <cfRule type="expression" dxfId="9" priority="4840">
      <formula>S121=10</formula>
    </cfRule>
  </conditionalFormatting>
  <conditionalFormatting sqref="P122:S251">
    <cfRule type="expression" dxfId="0" priority="4871">
      <formula>S122=1</formula>
    </cfRule>
    <cfRule type="expression" dxfId="1" priority="4872">
      <formula>S122=2</formula>
    </cfRule>
    <cfRule type="expression" dxfId="2" priority="4873">
      <formula>S122=3</formula>
    </cfRule>
    <cfRule type="expression" dxfId="3" priority="4874">
      <formula>S122=4</formula>
    </cfRule>
    <cfRule type="expression" dxfId="4" priority="4875">
      <formula>S122=5</formula>
    </cfRule>
    <cfRule type="expression" dxfId="5" priority="4876">
      <formula>S122=6</formula>
    </cfRule>
    <cfRule type="expression" dxfId="6" priority="4877">
      <formula>S122=7</formula>
    </cfRule>
    <cfRule type="expression" dxfId="7" priority="4878">
      <formula>S122=8</formula>
    </cfRule>
    <cfRule type="expression" dxfId="8" priority="4879">
      <formula>S122=9</formula>
    </cfRule>
    <cfRule type="expression" dxfId="9" priority="4880">
      <formula>S122=10</formula>
    </cfRule>
  </conditionalFormatting>
  <conditionalFormatting sqref="P123:S251">
    <cfRule type="expression" dxfId="0" priority="4911">
      <formula>S123=1</formula>
    </cfRule>
    <cfRule type="expression" dxfId="1" priority="4912">
      <formula>S123=2</formula>
    </cfRule>
    <cfRule type="expression" dxfId="2" priority="4913">
      <formula>S123=3</formula>
    </cfRule>
    <cfRule type="expression" dxfId="3" priority="4914">
      <formula>S123=4</formula>
    </cfRule>
    <cfRule type="expression" dxfId="4" priority="4915">
      <formula>S123=5</formula>
    </cfRule>
    <cfRule type="expression" dxfId="5" priority="4916">
      <formula>S123=6</formula>
    </cfRule>
    <cfRule type="expression" dxfId="6" priority="4917">
      <formula>S123=7</formula>
    </cfRule>
    <cfRule type="expression" dxfId="7" priority="4918">
      <formula>S123=8</formula>
    </cfRule>
    <cfRule type="expression" dxfId="8" priority="4919">
      <formula>S123=9</formula>
    </cfRule>
    <cfRule type="expression" dxfId="9" priority="4920">
      <formula>S123=10</formula>
    </cfRule>
  </conditionalFormatting>
  <conditionalFormatting sqref="P124:S251">
    <cfRule type="expression" dxfId="0" priority="4951">
      <formula>S124=1</formula>
    </cfRule>
    <cfRule type="expression" dxfId="1" priority="4952">
      <formula>S124=2</formula>
    </cfRule>
    <cfRule type="expression" dxfId="2" priority="4953">
      <formula>S124=3</formula>
    </cfRule>
    <cfRule type="expression" dxfId="3" priority="4954">
      <formula>S124=4</formula>
    </cfRule>
    <cfRule type="expression" dxfId="4" priority="4955">
      <formula>S124=5</formula>
    </cfRule>
    <cfRule type="expression" dxfId="5" priority="4956">
      <formula>S124=6</formula>
    </cfRule>
    <cfRule type="expression" dxfId="6" priority="4957">
      <formula>S124=7</formula>
    </cfRule>
    <cfRule type="expression" dxfId="7" priority="4958">
      <formula>S124=8</formula>
    </cfRule>
    <cfRule type="expression" dxfId="8" priority="4959">
      <formula>S124=9</formula>
    </cfRule>
    <cfRule type="expression" dxfId="9" priority="4960">
      <formula>S124=10</formula>
    </cfRule>
  </conditionalFormatting>
  <conditionalFormatting sqref="P125:S251">
    <cfRule type="expression" dxfId="0" priority="4991">
      <formula>S125=1</formula>
    </cfRule>
    <cfRule type="expression" dxfId="1" priority="4992">
      <formula>S125=2</formula>
    </cfRule>
    <cfRule type="expression" dxfId="2" priority="4993">
      <formula>S125=3</formula>
    </cfRule>
    <cfRule type="expression" dxfId="3" priority="4994">
      <formula>S125=4</formula>
    </cfRule>
    <cfRule type="expression" dxfId="4" priority="4995">
      <formula>S125=5</formula>
    </cfRule>
    <cfRule type="expression" dxfId="5" priority="4996">
      <formula>S125=6</formula>
    </cfRule>
    <cfRule type="expression" dxfId="6" priority="4997">
      <formula>S125=7</formula>
    </cfRule>
    <cfRule type="expression" dxfId="7" priority="4998">
      <formula>S125=8</formula>
    </cfRule>
    <cfRule type="expression" dxfId="8" priority="4999">
      <formula>S125=9</formula>
    </cfRule>
    <cfRule type="expression" dxfId="9" priority="5000">
      <formula>S125=10</formula>
    </cfRule>
  </conditionalFormatting>
  <conditionalFormatting sqref="P126:S251">
    <cfRule type="expression" dxfId="0" priority="5031">
      <formula>S126=1</formula>
    </cfRule>
    <cfRule type="expression" dxfId="1" priority="5032">
      <formula>S126=2</formula>
    </cfRule>
    <cfRule type="expression" dxfId="2" priority="5033">
      <formula>S126=3</formula>
    </cfRule>
    <cfRule type="expression" dxfId="3" priority="5034">
      <formula>S126=4</formula>
    </cfRule>
    <cfRule type="expression" dxfId="4" priority="5035">
      <formula>S126=5</formula>
    </cfRule>
    <cfRule type="expression" dxfId="5" priority="5036">
      <formula>S126=6</formula>
    </cfRule>
    <cfRule type="expression" dxfId="6" priority="5037">
      <formula>S126=7</formula>
    </cfRule>
    <cfRule type="expression" dxfId="7" priority="5038">
      <formula>S126=8</formula>
    </cfRule>
    <cfRule type="expression" dxfId="8" priority="5039">
      <formula>S126=9</formula>
    </cfRule>
    <cfRule type="expression" dxfId="9" priority="5040">
      <formula>S126=10</formula>
    </cfRule>
  </conditionalFormatting>
  <conditionalFormatting sqref="P127:S251">
    <cfRule type="expression" dxfId="0" priority="5071">
      <formula>S127=1</formula>
    </cfRule>
    <cfRule type="expression" dxfId="1" priority="5072">
      <formula>S127=2</formula>
    </cfRule>
    <cfRule type="expression" dxfId="2" priority="5073">
      <formula>S127=3</formula>
    </cfRule>
    <cfRule type="expression" dxfId="3" priority="5074">
      <formula>S127=4</formula>
    </cfRule>
    <cfRule type="expression" dxfId="4" priority="5075">
      <formula>S127=5</formula>
    </cfRule>
    <cfRule type="expression" dxfId="5" priority="5076">
      <formula>S127=6</formula>
    </cfRule>
    <cfRule type="expression" dxfId="6" priority="5077">
      <formula>S127=7</formula>
    </cfRule>
    <cfRule type="expression" dxfId="7" priority="5078">
      <formula>S127=8</formula>
    </cfRule>
    <cfRule type="expression" dxfId="8" priority="5079">
      <formula>S127=9</formula>
    </cfRule>
    <cfRule type="expression" dxfId="9" priority="5080">
      <formula>S127=10</formula>
    </cfRule>
  </conditionalFormatting>
  <conditionalFormatting sqref="P128:S251">
    <cfRule type="expression" dxfId="0" priority="5111">
      <formula>S128=1</formula>
    </cfRule>
    <cfRule type="expression" dxfId="1" priority="5112">
      <formula>S128=2</formula>
    </cfRule>
    <cfRule type="expression" dxfId="2" priority="5113">
      <formula>S128=3</formula>
    </cfRule>
    <cfRule type="expression" dxfId="3" priority="5114">
      <formula>S128=4</formula>
    </cfRule>
    <cfRule type="expression" dxfId="4" priority="5115">
      <formula>S128=5</formula>
    </cfRule>
    <cfRule type="expression" dxfId="5" priority="5116">
      <formula>S128=6</formula>
    </cfRule>
    <cfRule type="expression" dxfId="6" priority="5117">
      <formula>S128=7</formula>
    </cfRule>
    <cfRule type="expression" dxfId="7" priority="5118">
      <formula>S128=8</formula>
    </cfRule>
    <cfRule type="expression" dxfId="8" priority="5119">
      <formula>S128=9</formula>
    </cfRule>
    <cfRule type="expression" dxfId="9" priority="5120">
      <formula>S128=10</formula>
    </cfRule>
  </conditionalFormatting>
  <conditionalFormatting sqref="P129:S251">
    <cfRule type="expression" dxfId="0" priority="5151">
      <formula>S129=1</formula>
    </cfRule>
    <cfRule type="expression" dxfId="1" priority="5152">
      <formula>S129=2</formula>
    </cfRule>
    <cfRule type="expression" dxfId="2" priority="5153">
      <formula>S129=3</formula>
    </cfRule>
    <cfRule type="expression" dxfId="3" priority="5154">
      <formula>S129=4</formula>
    </cfRule>
    <cfRule type="expression" dxfId="4" priority="5155">
      <formula>S129=5</formula>
    </cfRule>
    <cfRule type="expression" dxfId="5" priority="5156">
      <formula>S129=6</formula>
    </cfRule>
    <cfRule type="expression" dxfId="6" priority="5157">
      <formula>S129=7</formula>
    </cfRule>
    <cfRule type="expression" dxfId="7" priority="5158">
      <formula>S129=8</formula>
    </cfRule>
    <cfRule type="expression" dxfId="8" priority="5159">
      <formula>S129=9</formula>
    </cfRule>
    <cfRule type="expression" dxfId="9" priority="5160">
      <formula>S129=10</formula>
    </cfRule>
  </conditionalFormatting>
  <conditionalFormatting sqref="P12:S251">
    <cfRule type="expression" dxfId="0" priority="471">
      <formula>S12=1</formula>
    </cfRule>
    <cfRule type="expression" dxfId="1" priority="472">
      <formula>S12=2</formula>
    </cfRule>
    <cfRule type="expression" dxfId="2" priority="473">
      <formula>S12=3</formula>
    </cfRule>
    <cfRule type="expression" dxfId="3" priority="474">
      <formula>S12=4</formula>
    </cfRule>
    <cfRule type="expression" dxfId="4" priority="475">
      <formula>S12=5</formula>
    </cfRule>
    <cfRule type="expression" dxfId="5" priority="476">
      <formula>S12=6</formula>
    </cfRule>
    <cfRule type="expression" dxfId="6" priority="477">
      <formula>S12=7</formula>
    </cfRule>
    <cfRule type="expression" dxfId="7" priority="478">
      <formula>S12=8</formula>
    </cfRule>
    <cfRule type="expression" dxfId="8" priority="479">
      <formula>S12=9</formula>
    </cfRule>
    <cfRule type="expression" dxfId="9" priority="480">
      <formula>S12=10</formula>
    </cfRule>
  </conditionalFormatting>
  <conditionalFormatting sqref="P130:S251">
    <cfRule type="expression" dxfId="0" priority="5191">
      <formula>S130=1</formula>
    </cfRule>
    <cfRule type="expression" dxfId="1" priority="5192">
      <formula>S130=2</formula>
    </cfRule>
    <cfRule type="expression" dxfId="2" priority="5193">
      <formula>S130=3</formula>
    </cfRule>
    <cfRule type="expression" dxfId="3" priority="5194">
      <formula>S130=4</formula>
    </cfRule>
    <cfRule type="expression" dxfId="4" priority="5195">
      <formula>S130=5</formula>
    </cfRule>
    <cfRule type="expression" dxfId="5" priority="5196">
      <formula>S130=6</formula>
    </cfRule>
    <cfRule type="expression" dxfId="6" priority="5197">
      <formula>S130=7</formula>
    </cfRule>
    <cfRule type="expression" dxfId="7" priority="5198">
      <formula>S130=8</formula>
    </cfRule>
    <cfRule type="expression" dxfId="8" priority="5199">
      <formula>S130=9</formula>
    </cfRule>
    <cfRule type="expression" dxfId="9" priority="5200">
      <formula>S130=10</formula>
    </cfRule>
  </conditionalFormatting>
  <conditionalFormatting sqref="P131:S251">
    <cfRule type="expression" dxfId="0" priority="5231">
      <formula>S131=1</formula>
    </cfRule>
    <cfRule type="expression" dxfId="1" priority="5232">
      <formula>S131=2</formula>
    </cfRule>
    <cfRule type="expression" dxfId="2" priority="5233">
      <formula>S131=3</formula>
    </cfRule>
    <cfRule type="expression" dxfId="3" priority="5234">
      <formula>S131=4</formula>
    </cfRule>
    <cfRule type="expression" dxfId="4" priority="5235">
      <formula>S131=5</formula>
    </cfRule>
    <cfRule type="expression" dxfId="5" priority="5236">
      <formula>S131=6</formula>
    </cfRule>
    <cfRule type="expression" dxfId="6" priority="5237">
      <formula>S131=7</formula>
    </cfRule>
    <cfRule type="expression" dxfId="7" priority="5238">
      <formula>S131=8</formula>
    </cfRule>
    <cfRule type="expression" dxfId="8" priority="5239">
      <formula>S131=9</formula>
    </cfRule>
    <cfRule type="expression" dxfId="9" priority="5240">
      <formula>S131=10</formula>
    </cfRule>
  </conditionalFormatting>
  <conditionalFormatting sqref="P132:S251">
    <cfRule type="expression" dxfId="0" priority="5271">
      <formula>S132=1</formula>
    </cfRule>
    <cfRule type="expression" dxfId="1" priority="5272">
      <formula>S132=2</formula>
    </cfRule>
    <cfRule type="expression" dxfId="2" priority="5273">
      <formula>S132=3</formula>
    </cfRule>
    <cfRule type="expression" dxfId="3" priority="5274">
      <formula>S132=4</formula>
    </cfRule>
    <cfRule type="expression" dxfId="4" priority="5275">
      <formula>S132=5</formula>
    </cfRule>
    <cfRule type="expression" dxfId="5" priority="5276">
      <formula>S132=6</formula>
    </cfRule>
    <cfRule type="expression" dxfId="6" priority="5277">
      <formula>S132=7</formula>
    </cfRule>
    <cfRule type="expression" dxfId="7" priority="5278">
      <formula>S132=8</formula>
    </cfRule>
    <cfRule type="expression" dxfId="8" priority="5279">
      <formula>S132=9</formula>
    </cfRule>
    <cfRule type="expression" dxfId="9" priority="5280">
      <formula>S132=10</formula>
    </cfRule>
  </conditionalFormatting>
  <conditionalFormatting sqref="P133:S251">
    <cfRule type="expression" dxfId="0" priority="5311">
      <formula>S133=1</formula>
    </cfRule>
    <cfRule type="expression" dxfId="1" priority="5312">
      <formula>S133=2</formula>
    </cfRule>
    <cfRule type="expression" dxfId="2" priority="5313">
      <formula>S133=3</formula>
    </cfRule>
    <cfRule type="expression" dxfId="3" priority="5314">
      <formula>S133=4</formula>
    </cfRule>
    <cfRule type="expression" dxfId="4" priority="5315">
      <formula>S133=5</formula>
    </cfRule>
    <cfRule type="expression" dxfId="5" priority="5316">
      <formula>S133=6</formula>
    </cfRule>
    <cfRule type="expression" dxfId="6" priority="5317">
      <formula>S133=7</formula>
    </cfRule>
    <cfRule type="expression" dxfId="7" priority="5318">
      <formula>S133=8</formula>
    </cfRule>
    <cfRule type="expression" dxfId="8" priority="5319">
      <formula>S133=9</formula>
    </cfRule>
    <cfRule type="expression" dxfId="9" priority="5320">
      <formula>S133=10</formula>
    </cfRule>
  </conditionalFormatting>
  <conditionalFormatting sqref="P134:S251">
    <cfRule type="expression" dxfId="0" priority="5351">
      <formula>S134=1</formula>
    </cfRule>
    <cfRule type="expression" dxfId="1" priority="5352">
      <formula>S134=2</formula>
    </cfRule>
    <cfRule type="expression" dxfId="2" priority="5353">
      <formula>S134=3</formula>
    </cfRule>
    <cfRule type="expression" dxfId="3" priority="5354">
      <formula>S134=4</formula>
    </cfRule>
    <cfRule type="expression" dxfId="4" priority="5355">
      <formula>S134=5</formula>
    </cfRule>
    <cfRule type="expression" dxfId="5" priority="5356">
      <formula>S134=6</formula>
    </cfRule>
    <cfRule type="expression" dxfId="6" priority="5357">
      <formula>S134=7</formula>
    </cfRule>
    <cfRule type="expression" dxfId="7" priority="5358">
      <formula>S134=8</formula>
    </cfRule>
    <cfRule type="expression" dxfId="8" priority="5359">
      <formula>S134=9</formula>
    </cfRule>
    <cfRule type="expression" dxfId="9" priority="5360">
      <formula>S134=10</formula>
    </cfRule>
  </conditionalFormatting>
  <conditionalFormatting sqref="P135:S251">
    <cfRule type="expression" dxfId="0" priority="5391">
      <formula>S135=1</formula>
    </cfRule>
    <cfRule type="expression" dxfId="1" priority="5392">
      <formula>S135=2</formula>
    </cfRule>
    <cfRule type="expression" dxfId="2" priority="5393">
      <formula>S135=3</formula>
    </cfRule>
    <cfRule type="expression" dxfId="3" priority="5394">
      <formula>S135=4</formula>
    </cfRule>
    <cfRule type="expression" dxfId="4" priority="5395">
      <formula>S135=5</formula>
    </cfRule>
    <cfRule type="expression" dxfId="5" priority="5396">
      <formula>S135=6</formula>
    </cfRule>
    <cfRule type="expression" dxfId="6" priority="5397">
      <formula>S135=7</formula>
    </cfRule>
    <cfRule type="expression" dxfId="7" priority="5398">
      <formula>S135=8</formula>
    </cfRule>
    <cfRule type="expression" dxfId="8" priority="5399">
      <formula>S135=9</formula>
    </cfRule>
    <cfRule type="expression" dxfId="9" priority="5400">
      <formula>S135=10</formula>
    </cfRule>
  </conditionalFormatting>
  <conditionalFormatting sqref="P136:S251">
    <cfRule type="expression" dxfId="0" priority="5431">
      <formula>S136=1</formula>
    </cfRule>
    <cfRule type="expression" dxfId="1" priority="5432">
      <formula>S136=2</formula>
    </cfRule>
    <cfRule type="expression" dxfId="2" priority="5433">
      <formula>S136=3</formula>
    </cfRule>
    <cfRule type="expression" dxfId="3" priority="5434">
      <formula>S136=4</formula>
    </cfRule>
    <cfRule type="expression" dxfId="4" priority="5435">
      <formula>S136=5</formula>
    </cfRule>
    <cfRule type="expression" dxfId="5" priority="5436">
      <formula>S136=6</formula>
    </cfRule>
    <cfRule type="expression" dxfId="6" priority="5437">
      <formula>S136=7</formula>
    </cfRule>
    <cfRule type="expression" dxfId="7" priority="5438">
      <formula>S136=8</formula>
    </cfRule>
    <cfRule type="expression" dxfId="8" priority="5439">
      <formula>S136=9</formula>
    </cfRule>
    <cfRule type="expression" dxfId="9" priority="5440">
      <formula>S136=10</formula>
    </cfRule>
  </conditionalFormatting>
  <conditionalFormatting sqref="P137:S251">
    <cfRule type="expression" dxfId="0" priority="5471">
      <formula>S137=1</formula>
    </cfRule>
    <cfRule type="expression" dxfId="1" priority="5472">
      <formula>S137=2</formula>
    </cfRule>
    <cfRule type="expression" dxfId="2" priority="5473">
      <formula>S137=3</formula>
    </cfRule>
    <cfRule type="expression" dxfId="3" priority="5474">
      <formula>S137=4</formula>
    </cfRule>
    <cfRule type="expression" dxfId="4" priority="5475">
      <formula>S137=5</formula>
    </cfRule>
    <cfRule type="expression" dxfId="5" priority="5476">
      <formula>S137=6</formula>
    </cfRule>
    <cfRule type="expression" dxfId="6" priority="5477">
      <formula>S137=7</formula>
    </cfRule>
    <cfRule type="expression" dxfId="7" priority="5478">
      <formula>S137=8</formula>
    </cfRule>
    <cfRule type="expression" dxfId="8" priority="5479">
      <formula>S137=9</formula>
    </cfRule>
    <cfRule type="expression" dxfId="9" priority="5480">
      <formula>S137=10</formula>
    </cfRule>
  </conditionalFormatting>
  <conditionalFormatting sqref="P138:S251">
    <cfRule type="expression" dxfId="0" priority="5511">
      <formula>S138=1</formula>
    </cfRule>
    <cfRule type="expression" dxfId="1" priority="5512">
      <formula>S138=2</formula>
    </cfRule>
    <cfRule type="expression" dxfId="2" priority="5513">
      <formula>S138=3</formula>
    </cfRule>
    <cfRule type="expression" dxfId="3" priority="5514">
      <formula>S138=4</formula>
    </cfRule>
    <cfRule type="expression" dxfId="4" priority="5515">
      <formula>S138=5</formula>
    </cfRule>
    <cfRule type="expression" dxfId="5" priority="5516">
      <formula>S138=6</formula>
    </cfRule>
    <cfRule type="expression" dxfId="6" priority="5517">
      <formula>S138=7</formula>
    </cfRule>
    <cfRule type="expression" dxfId="7" priority="5518">
      <formula>S138=8</formula>
    </cfRule>
    <cfRule type="expression" dxfId="8" priority="5519">
      <formula>S138=9</formula>
    </cfRule>
    <cfRule type="expression" dxfId="9" priority="5520">
      <formula>S138=10</formula>
    </cfRule>
  </conditionalFormatting>
  <conditionalFormatting sqref="P139:S251">
    <cfRule type="expression" dxfId="0" priority="5551">
      <formula>S139=1</formula>
    </cfRule>
    <cfRule type="expression" dxfId="1" priority="5552">
      <formula>S139=2</formula>
    </cfRule>
    <cfRule type="expression" dxfId="2" priority="5553">
      <formula>S139=3</formula>
    </cfRule>
    <cfRule type="expression" dxfId="3" priority="5554">
      <formula>S139=4</formula>
    </cfRule>
    <cfRule type="expression" dxfId="4" priority="5555">
      <formula>S139=5</formula>
    </cfRule>
    <cfRule type="expression" dxfId="5" priority="5556">
      <formula>S139=6</formula>
    </cfRule>
    <cfRule type="expression" dxfId="6" priority="5557">
      <formula>S139=7</formula>
    </cfRule>
    <cfRule type="expression" dxfId="7" priority="5558">
      <formula>S139=8</formula>
    </cfRule>
    <cfRule type="expression" dxfId="8" priority="5559">
      <formula>S139=9</formula>
    </cfRule>
    <cfRule type="expression" dxfId="9" priority="5560">
      <formula>S139=10</formula>
    </cfRule>
  </conditionalFormatting>
  <conditionalFormatting sqref="P13:S251">
    <cfRule type="expression" dxfId="0" priority="511">
      <formula>S13=1</formula>
    </cfRule>
    <cfRule type="expression" dxfId="1" priority="512">
      <formula>S13=2</formula>
    </cfRule>
    <cfRule type="expression" dxfId="2" priority="513">
      <formula>S13=3</formula>
    </cfRule>
    <cfRule type="expression" dxfId="3" priority="514">
      <formula>S13=4</formula>
    </cfRule>
    <cfRule type="expression" dxfId="4" priority="515">
      <formula>S13=5</formula>
    </cfRule>
    <cfRule type="expression" dxfId="5" priority="516">
      <formula>S13=6</formula>
    </cfRule>
    <cfRule type="expression" dxfId="6" priority="517">
      <formula>S13=7</formula>
    </cfRule>
    <cfRule type="expression" dxfId="7" priority="518">
      <formula>S13=8</formula>
    </cfRule>
    <cfRule type="expression" dxfId="8" priority="519">
      <formula>S13=9</formula>
    </cfRule>
    <cfRule type="expression" dxfId="9" priority="520">
      <formula>S13=10</formula>
    </cfRule>
  </conditionalFormatting>
  <conditionalFormatting sqref="P140:S251">
    <cfRule type="expression" dxfId="0" priority="5591">
      <formula>S140=1</formula>
    </cfRule>
    <cfRule type="expression" dxfId="1" priority="5592">
      <formula>S140=2</formula>
    </cfRule>
    <cfRule type="expression" dxfId="2" priority="5593">
      <formula>S140=3</formula>
    </cfRule>
    <cfRule type="expression" dxfId="3" priority="5594">
      <formula>S140=4</formula>
    </cfRule>
    <cfRule type="expression" dxfId="4" priority="5595">
      <formula>S140=5</formula>
    </cfRule>
    <cfRule type="expression" dxfId="5" priority="5596">
      <formula>S140=6</formula>
    </cfRule>
    <cfRule type="expression" dxfId="6" priority="5597">
      <formula>S140=7</formula>
    </cfRule>
    <cfRule type="expression" dxfId="7" priority="5598">
      <formula>S140=8</formula>
    </cfRule>
    <cfRule type="expression" dxfId="8" priority="5599">
      <formula>S140=9</formula>
    </cfRule>
    <cfRule type="expression" dxfId="9" priority="5600">
      <formula>S140=10</formula>
    </cfRule>
  </conditionalFormatting>
  <conditionalFormatting sqref="P141:S251">
    <cfRule type="expression" dxfId="0" priority="5631">
      <formula>S141=1</formula>
    </cfRule>
    <cfRule type="expression" dxfId="1" priority="5632">
      <formula>S141=2</formula>
    </cfRule>
    <cfRule type="expression" dxfId="2" priority="5633">
      <formula>S141=3</formula>
    </cfRule>
    <cfRule type="expression" dxfId="3" priority="5634">
      <formula>S141=4</formula>
    </cfRule>
    <cfRule type="expression" dxfId="4" priority="5635">
      <formula>S141=5</formula>
    </cfRule>
    <cfRule type="expression" dxfId="5" priority="5636">
      <formula>S141=6</formula>
    </cfRule>
    <cfRule type="expression" dxfId="6" priority="5637">
      <formula>S141=7</formula>
    </cfRule>
    <cfRule type="expression" dxfId="7" priority="5638">
      <formula>S141=8</formula>
    </cfRule>
    <cfRule type="expression" dxfId="8" priority="5639">
      <formula>S141=9</formula>
    </cfRule>
    <cfRule type="expression" dxfId="9" priority="5640">
      <formula>S141=10</formula>
    </cfRule>
  </conditionalFormatting>
  <conditionalFormatting sqref="P142:S251">
    <cfRule type="expression" dxfId="0" priority="5671">
      <formula>S142=1</formula>
    </cfRule>
    <cfRule type="expression" dxfId="1" priority="5672">
      <formula>S142=2</formula>
    </cfRule>
    <cfRule type="expression" dxfId="2" priority="5673">
      <formula>S142=3</formula>
    </cfRule>
    <cfRule type="expression" dxfId="3" priority="5674">
      <formula>S142=4</formula>
    </cfRule>
    <cfRule type="expression" dxfId="4" priority="5675">
      <formula>S142=5</formula>
    </cfRule>
    <cfRule type="expression" dxfId="5" priority="5676">
      <formula>S142=6</formula>
    </cfRule>
    <cfRule type="expression" dxfId="6" priority="5677">
      <formula>S142=7</formula>
    </cfRule>
    <cfRule type="expression" dxfId="7" priority="5678">
      <formula>S142=8</formula>
    </cfRule>
    <cfRule type="expression" dxfId="8" priority="5679">
      <formula>S142=9</formula>
    </cfRule>
    <cfRule type="expression" dxfId="9" priority="5680">
      <formula>S142=10</formula>
    </cfRule>
  </conditionalFormatting>
  <conditionalFormatting sqref="P143:S251">
    <cfRule type="expression" dxfId="0" priority="5711">
      <formula>S143=1</formula>
    </cfRule>
    <cfRule type="expression" dxfId="1" priority="5712">
      <formula>S143=2</formula>
    </cfRule>
    <cfRule type="expression" dxfId="2" priority="5713">
      <formula>S143=3</formula>
    </cfRule>
    <cfRule type="expression" dxfId="3" priority="5714">
      <formula>S143=4</formula>
    </cfRule>
    <cfRule type="expression" dxfId="4" priority="5715">
      <formula>S143=5</formula>
    </cfRule>
    <cfRule type="expression" dxfId="5" priority="5716">
      <formula>S143=6</formula>
    </cfRule>
    <cfRule type="expression" dxfId="6" priority="5717">
      <formula>S143=7</formula>
    </cfRule>
    <cfRule type="expression" dxfId="7" priority="5718">
      <formula>S143=8</formula>
    </cfRule>
    <cfRule type="expression" dxfId="8" priority="5719">
      <formula>S143=9</formula>
    </cfRule>
    <cfRule type="expression" dxfId="9" priority="5720">
      <formula>S143=10</formula>
    </cfRule>
  </conditionalFormatting>
  <conditionalFormatting sqref="P144:S251">
    <cfRule type="expression" dxfId="0" priority="5751">
      <formula>S144=1</formula>
    </cfRule>
    <cfRule type="expression" dxfId="1" priority="5752">
      <formula>S144=2</formula>
    </cfRule>
    <cfRule type="expression" dxfId="2" priority="5753">
      <formula>S144=3</formula>
    </cfRule>
    <cfRule type="expression" dxfId="3" priority="5754">
      <formula>S144=4</formula>
    </cfRule>
    <cfRule type="expression" dxfId="4" priority="5755">
      <formula>S144=5</formula>
    </cfRule>
    <cfRule type="expression" dxfId="5" priority="5756">
      <formula>S144=6</formula>
    </cfRule>
    <cfRule type="expression" dxfId="6" priority="5757">
      <formula>S144=7</formula>
    </cfRule>
    <cfRule type="expression" dxfId="7" priority="5758">
      <formula>S144=8</formula>
    </cfRule>
    <cfRule type="expression" dxfId="8" priority="5759">
      <formula>S144=9</formula>
    </cfRule>
    <cfRule type="expression" dxfId="9" priority="5760">
      <formula>S144=10</formula>
    </cfRule>
  </conditionalFormatting>
  <conditionalFormatting sqref="P145:S251">
    <cfRule type="expression" dxfId="0" priority="5791">
      <formula>S145=1</formula>
    </cfRule>
    <cfRule type="expression" dxfId="1" priority="5792">
      <formula>S145=2</formula>
    </cfRule>
    <cfRule type="expression" dxfId="2" priority="5793">
      <formula>S145=3</formula>
    </cfRule>
    <cfRule type="expression" dxfId="3" priority="5794">
      <formula>S145=4</formula>
    </cfRule>
    <cfRule type="expression" dxfId="4" priority="5795">
      <formula>S145=5</formula>
    </cfRule>
    <cfRule type="expression" dxfId="5" priority="5796">
      <formula>S145=6</formula>
    </cfRule>
    <cfRule type="expression" dxfId="6" priority="5797">
      <formula>S145=7</formula>
    </cfRule>
    <cfRule type="expression" dxfId="7" priority="5798">
      <formula>S145=8</formula>
    </cfRule>
    <cfRule type="expression" dxfId="8" priority="5799">
      <formula>S145=9</formula>
    </cfRule>
    <cfRule type="expression" dxfId="9" priority="5800">
      <formula>S145=10</formula>
    </cfRule>
  </conditionalFormatting>
  <conditionalFormatting sqref="P146:S251">
    <cfRule type="expression" dxfId="0" priority="5831">
      <formula>S146=1</formula>
    </cfRule>
    <cfRule type="expression" dxfId="1" priority="5832">
      <formula>S146=2</formula>
    </cfRule>
    <cfRule type="expression" dxfId="2" priority="5833">
      <formula>S146=3</formula>
    </cfRule>
    <cfRule type="expression" dxfId="3" priority="5834">
      <formula>S146=4</formula>
    </cfRule>
    <cfRule type="expression" dxfId="4" priority="5835">
      <formula>S146=5</formula>
    </cfRule>
    <cfRule type="expression" dxfId="5" priority="5836">
      <formula>S146=6</formula>
    </cfRule>
    <cfRule type="expression" dxfId="6" priority="5837">
      <formula>S146=7</formula>
    </cfRule>
    <cfRule type="expression" dxfId="7" priority="5838">
      <formula>S146=8</formula>
    </cfRule>
    <cfRule type="expression" dxfId="8" priority="5839">
      <formula>S146=9</formula>
    </cfRule>
    <cfRule type="expression" dxfId="9" priority="5840">
      <formula>S146=10</formula>
    </cfRule>
  </conditionalFormatting>
  <conditionalFormatting sqref="P147:S251">
    <cfRule type="expression" dxfId="0" priority="5871">
      <formula>S147=1</formula>
    </cfRule>
    <cfRule type="expression" dxfId="1" priority="5872">
      <formula>S147=2</formula>
    </cfRule>
    <cfRule type="expression" dxfId="2" priority="5873">
      <formula>S147=3</formula>
    </cfRule>
    <cfRule type="expression" dxfId="3" priority="5874">
      <formula>S147=4</formula>
    </cfRule>
    <cfRule type="expression" dxfId="4" priority="5875">
      <formula>S147=5</formula>
    </cfRule>
    <cfRule type="expression" dxfId="5" priority="5876">
      <formula>S147=6</formula>
    </cfRule>
    <cfRule type="expression" dxfId="6" priority="5877">
      <formula>S147=7</formula>
    </cfRule>
    <cfRule type="expression" dxfId="7" priority="5878">
      <formula>S147=8</formula>
    </cfRule>
    <cfRule type="expression" dxfId="8" priority="5879">
      <formula>S147=9</formula>
    </cfRule>
    <cfRule type="expression" dxfId="9" priority="5880">
      <formula>S147=10</formula>
    </cfRule>
  </conditionalFormatting>
  <conditionalFormatting sqref="P148:S251">
    <cfRule type="expression" dxfId="0" priority="5911">
      <formula>S148=1</formula>
    </cfRule>
    <cfRule type="expression" dxfId="1" priority="5912">
      <formula>S148=2</formula>
    </cfRule>
    <cfRule type="expression" dxfId="2" priority="5913">
      <formula>S148=3</formula>
    </cfRule>
    <cfRule type="expression" dxfId="3" priority="5914">
      <formula>S148=4</formula>
    </cfRule>
    <cfRule type="expression" dxfId="4" priority="5915">
      <formula>S148=5</formula>
    </cfRule>
    <cfRule type="expression" dxfId="5" priority="5916">
      <formula>S148=6</formula>
    </cfRule>
    <cfRule type="expression" dxfId="6" priority="5917">
      <formula>S148=7</formula>
    </cfRule>
    <cfRule type="expression" dxfId="7" priority="5918">
      <formula>S148=8</formula>
    </cfRule>
    <cfRule type="expression" dxfId="8" priority="5919">
      <formula>S148=9</formula>
    </cfRule>
    <cfRule type="expression" dxfId="9" priority="5920">
      <formula>S148=10</formula>
    </cfRule>
  </conditionalFormatting>
  <conditionalFormatting sqref="P149:S251">
    <cfRule type="expression" dxfId="0" priority="5951">
      <formula>S149=1</formula>
    </cfRule>
    <cfRule type="expression" dxfId="1" priority="5952">
      <formula>S149=2</formula>
    </cfRule>
    <cfRule type="expression" dxfId="2" priority="5953">
      <formula>S149=3</formula>
    </cfRule>
    <cfRule type="expression" dxfId="3" priority="5954">
      <formula>S149=4</formula>
    </cfRule>
    <cfRule type="expression" dxfId="4" priority="5955">
      <formula>S149=5</formula>
    </cfRule>
    <cfRule type="expression" dxfId="5" priority="5956">
      <formula>S149=6</formula>
    </cfRule>
    <cfRule type="expression" dxfId="6" priority="5957">
      <formula>S149=7</formula>
    </cfRule>
    <cfRule type="expression" dxfId="7" priority="5958">
      <formula>S149=8</formula>
    </cfRule>
    <cfRule type="expression" dxfId="8" priority="5959">
      <formula>S149=9</formula>
    </cfRule>
    <cfRule type="expression" dxfId="9" priority="5960">
      <formula>S149=10</formula>
    </cfRule>
  </conditionalFormatting>
  <conditionalFormatting sqref="P14:S251">
    <cfRule type="expression" dxfId="0" priority="551">
      <formula>S14=1</formula>
    </cfRule>
    <cfRule type="expression" dxfId="1" priority="552">
      <formula>S14=2</formula>
    </cfRule>
    <cfRule type="expression" dxfId="2" priority="553">
      <formula>S14=3</formula>
    </cfRule>
    <cfRule type="expression" dxfId="3" priority="554">
      <formula>S14=4</formula>
    </cfRule>
    <cfRule type="expression" dxfId="4" priority="555">
      <formula>S14=5</formula>
    </cfRule>
    <cfRule type="expression" dxfId="5" priority="556">
      <formula>S14=6</formula>
    </cfRule>
    <cfRule type="expression" dxfId="6" priority="557">
      <formula>S14=7</formula>
    </cfRule>
    <cfRule type="expression" dxfId="7" priority="558">
      <formula>S14=8</formula>
    </cfRule>
    <cfRule type="expression" dxfId="8" priority="559">
      <formula>S14=9</formula>
    </cfRule>
    <cfRule type="expression" dxfId="9" priority="560">
      <formula>S14=10</formula>
    </cfRule>
  </conditionalFormatting>
  <conditionalFormatting sqref="P150:S251">
    <cfRule type="expression" dxfId="0" priority="5991">
      <formula>S150=1</formula>
    </cfRule>
    <cfRule type="expression" dxfId="1" priority="5992">
      <formula>S150=2</formula>
    </cfRule>
    <cfRule type="expression" dxfId="2" priority="5993">
      <formula>S150=3</formula>
    </cfRule>
    <cfRule type="expression" dxfId="3" priority="5994">
      <formula>S150=4</formula>
    </cfRule>
    <cfRule type="expression" dxfId="4" priority="5995">
      <formula>S150=5</formula>
    </cfRule>
    <cfRule type="expression" dxfId="5" priority="5996">
      <formula>S150=6</formula>
    </cfRule>
    <cfRule type="expression" dxfId="6" priority="5997">
      <formula>S150=7</formula>
    </cfRule>
    <cfRule type="expression" dxfId="7" priority="5998">
      <formula>S150=8</formula>
    </cfRule>
    <cfRule type="expression" dxfId="8" priority="5999">
      <formula>S150=9</formula>
    </cfRule>
    <cfRule type="expression" dxfId="9" priority="6000">
      <formula>S150=10</formula>
    </cfRule>
  </conditionalFormatting>
  <conditionalFormatting sqref="P151:S251">
    <cfRule type="expression" dxfId="0" priority="6031">
      <formula>S151=1</formula>
    </cfRule>
    <cfRule type="expression" dxfId="1" priority="6032">
      <formula>S151=2</formula>
    </cfRule>
    <cfRule type="expression" dxfId="2" priority="6033">
      <formula>S151=3</formula>
    </cfRule>
    <cfRule type="expression" dxfId="3" priority="6034">
      <formula>S151=4</formula>
    </cfRule>
    <cfRule type="expression" dxfId="4" priority="6035">
      <formula>S151=5</formula>
    </cfRule>
    <cfRule type="expression" dxfId="5" priority="6036">
      <formula>S151=6</formula>
    </cfRule>
    <cfRule type="expression" dxfId="6" priority="6037">
      <formula>S151=7</formula>
    </cfRule>
    <cfRule type="expression" dxfId="7" priority="6038">
      <formula>S151=8</formula>
    </cfRule>
    <cfRule type="expression" dxfId="8" priority="6039">
      <formula>S151=9</formula>
    </cfRule>
    <cfRule type="expression" dxfId="9" priority="6040">
      <formula>S151=10</formula>
    </cfRule>
  </conditionalFormatting>
  <conditionalFormatting sqref="P152:S251">
    <cfRule type="expression" dxfId="0" priority="6071">
      <formula>S152=1</formula>
    </cfRule>
    <cfRule type="expression" dxfId="1" priority="6072">
      <formula>S152=2</formula>
    </cfRule>
    <cfRule type="expression" dxfId="2" priority="6073">
      <formula>S152=3</formula>
    </cfRule>
    <cfRule type="expression" dxfId="3" priority="6074">
      <formula>S152=4</formula>
    </cfRule>
    <cfRule type="expression" dxfId="4" priority="6075">
      <formula>S152=5</formula>
    </cfRule>
    <cfRule type="expression" dxfId="5" priority="6076">
      <formula>S152=6</formula>
    </cfRule>
    <cfRule type="expression" dxfId="6" priority="6077">
      <formula>S152=7</formula>
    </cfRule>
    <cfRule type="expression" dxfId="7" priority="6078">
      <formula>S152=8</formula>
    </cfRule>
    <cfRule type="expression" dxfId="8" priority="6079">
      <formula>S152=9</formula>
    </cfRule>
    <cfRule type="expression" dxfId="9" priority="6080">
      <formula>S152=10</formula>
    </cfRule>
  </conditionalFormatting>
  <conditionalFormatting sqref="P153:S251">
    <cfRule type="expression" dxfId="0" priority="6111">
      <formula>S153=1</formula>
    </cfRule>
    <cfRule type="expression" dxfId="1" priority="6112">
      <formula>S153=2</formula>
    </cfRule>
    <cfRule type="expression" dxfId="2" priority="6113">
      <formula>S153=3</formula>
    </cfRule>
    <cfRule type="expression" dxfId="3" priority="6114">
      <formula>S153=4</formula>
    </cfRule>
    <cfRule type="expression" dxfId="4" priority="6115">
      <formula>S153=5</formula>
    </cfRule>
    <cfRule type="expression" dxfId="5" priority="6116">
      <formula>S153=6</formula>
    </cfRule>
    <cfRule type="expression" dxfId="6" priority="6117">
      <formula>S153=7</formula>
    </cfRule>
    <cfRule type="expression" dxfId="7" priority="6118">
      <formula>S153=8</formula>
    </cfRule>
    <cfRule type="expression" dxfId="8" priority="6119">
      <formula>S153=9</formula>
    </cfRule>
    <cfRule type="expression" dxfId="9" priority="6120">
      <formula>S153=10</formula>
    </cfRule>
  </conditionalFormatting>
  <conditionalFormatting sqref="P154:S251">
    <cfRule type="expression" dxfId="0" priority="6151">
      <formula>S154=1</formula>
    </cfRule>
    <cfRule type="expression" dxfId="1" priority="6152">
      <formula>S154=2</formula>
    </cfRule>
    <cfRule type="expression" dxfId="2" priority="6153">
      <formula>S154=3</formula>
    </cfRule>
    <cfRule type="expression" dxfId="3" priority="6154">
      <formula>S154=4</formula>
    </cfRule>
    <cfRule type="expression" dxfId="4" priority="6155">
      <formula>S154=5</formula>
    </cfRule>
    <cfRule type="expression" dxfId="5" priority="6156">
      <formula>S154=6</formula>
    </cfRule>
    <cfRule type="expression" dxfId="6" priority="6157">
      <formula>S154=7</formula>
    </cfRule>
    <cfRule type="expression" dxfId="7" priority="6158">
      <formula>S154=8</formula>
    </cfRule>
    <cfRule type="expression" dxfId="8" priority="6159">
      <formula>S154=9</formula>
    </cfRule>
    <cfRule type="expression" dxfId="9" priority="6160">
      <formula>S154=10</formula>
    </cfRule>
  </conditionalFormatting>
  <conditionalFormatting sqref="P155:S251">
    <cfRule type="expression" dxfId="0" priority="6191">
      <formula>S155=1</formula>
    </cfRule>
    <cfRule type="expression" dxfId="1" priority="6192">
      <formula>S155=2</formula>
    </cfRule>
    <cfRule type="expression" dxfId="2" priority="6193">
      <formula>S155=3</formula>
    </cfRule>
    <cfRule type="expression" dxfId="3" priority="6194">
      <formula>S155=4</formula>
    </cfRule>
    <cfRule type="expression" dxfId="4" priority="6195">
      <formula>S155=5</formula>
    </cfRule>
    <cfRule type="expression" dxfId="5" priority="6196">
      <formula>S155=6</formula>
    </cfRule>
    <cfRule type="expression" dxfId="6" priority="6197">
      <formula>S155=7</formula>
    </cfRule>
    <cfRule type="expression" dxfId="7" priority="6198">
      <formula>S155=8</formula>
    </cfRule>
    <cfRule type="expression" dxfId="8" priority="6199">
      <formula>S155=9</formula>
    </cfRule>
    <cfRule type="expression" dxfId="9" priority="6200">
      <formula>S155=10</formula>
    </cfRule>
  </conditionalFormatting>
  <conditionalFormatting sqref="P156:S251">
    <cfRule type="expression" dxfId="0" priority="6231">
      <formula>S156=1</formula>
    </cfRule>
    <cfRule type="expression" dxfId="1" priority="6232">
      <formula>S156=2</formula>
    </cfRule>
    <cfRule type="expression" dxfId="2" priority="6233">
      <formula>S156=3</formula>
    </cfRule>
    <cfRule type="expression" dxfId="3" priority="6234">
      <formula>S156=4</formula>
    </cfRule>
    <cfRule type="expression" dxfId="4" priority="6235">
      <formula>S156=5</formula>
    </cfRule>
    <cfRule type="expression" dxfId="5" priority="6236">
      <formula>S156=6</formula>
    </cfRule>
    <cfRule type="expression" dxfId="6" priority="6237">
      <formula>S156=7</formula>
    </cfRule>
    <cfRule type="expression" dxfId="7" priority="6238">
      <formula>S156=8</formula>
    </cfRule>
    <cfRule type="expression" dxfId="8" priority="6239">
      <formula>S156=9</formula>
    </cfRule>
    <cfRule type="expression" dxfId="9" priority="6240">
      <formula>S156=10</formula>
    </cfRule>
  </conditionalFormatting>
  <conditionalFormatting sqref="P157:S251">
    <cfRule type="expression" dxfId="0" priority="6271">
      <formula>S157=1</formula>
    </cfRule>
    <cfRule type="expression" dxfId="1" priority="6272">
      <formula>S157=2</formula>
    </cfRule>
    <cfRule type="expression" dxfId="2" priority="6273">
      <formula>S157=3</formula>
    </cfRule>
    <cfRule type="expression" dxfId="3" priority="6274">
      <formula>S157=4</formula>
    </cfRule>
    <cfRule type="expression" dxfId="4" priority="6275">
      <formula>S157=5</formula>
    </cfRule>
    <cfRule type="expression" dxfId="5" priority="6276">
      <formula>S157=6</formula>
    </cfRule>
    <cfRule type="expression" dxfId="6" priority="6277">
      <formula>S157=7</formula>
    </cfRule>
    <cfRule type="expression" dxfId="7" priority="6278">
      <formula>S157=8</formula>
    </cfRule>
    <cfRule type="expression" dxfId="8" priority="6279">
      <formula>S157=9</formula>
    </cfRule>
    <cfRule type="expression" dxfId="9" priority="6280">
      <formula>S157=10</formula>
    </cfRule>
  </conditionalFormatting>
  <conditionalFormatting sqref="P158:S251">
    <cfRule type="expression" dxfId="0" priority="6311">
      <formula>S158=1</formula>
    </cfRule>
    <cfRule type="expression" dxfId="1" priority="6312">
      <formula>S158=2</formula>
    </cfRule>
    <cfRule type="expression" dxfId="2" priority="6313">
      <formula>S158=3</formula>
    </cfRule>
    <cfRule type="expression" dxfId="3" priority="6314">
      <formula>S158=4</formula>
    </cfRule>
    <cfRule type="expression" dxfId="4" priority="6315">
      <formula>S158=5</formula>
    </cfRule>
    <cfRule type="expression" dxfId="5" priority="6316">
      <formula>S158=6</formula>
    </cfRule>
    <cfRule type="expression" dxfId="6" priority="6317">
      <formula>S158=7</formula>
    </cfRule>
    <cfRule type="expression" dxfId="7" priority="6318">
      <formula>S158=8</formula>
    </cfRule>
    <cfRule type="expression" dxfId="8" priority="6319">
      <formula>S158=9</formula>
    </cfRule>
    <cfRule type="expression" dxfId="9" priority="6320">
      <formula>S158=10</formula>
    </cfRule>
  </conditionalFormatting>
  <conditionalFormatting sqref="P159:S251">
    <cfRule type="expression" dxfId="0" priority="6351">
      <formula>S159=1</formula>
    </cfRule>
    <cfRule type="expression" dxfId="1" priority="6352">
      <formula>S159=2</formula>
    </cfRule>
    <cfRule type="expression" dxfId="2" priority="6353">
      <formula>S159=3</formula>
    </cfRule>
    <cfRule type="expression" dxfId="3" priority="6354">
      <formula>S159=4</formula>
    </cfRule>
    <cfRule type="expression" dxfId="4" priority="6355">
      <formula>S159=5</formula>
    </cfRule>
    <cfRule type="expression" dxfId="5" priority="6356">
      <formula>S159=6</formula>
    </cfRule>
    <cfRule type="expression" dxfId="6" priority="6357">
      <formula>S159=7</formula>
    </cfRule>
    <cfRule type="expression" dxfId="7" priority="6358">
      <formula>S159=8</formula>
    </cfRule>
    <cfRule type="expression" dxfId="8" priority="6359">
      <formula>S159=9</formula>
    </cfRule>
    <cfRule type="expression" dxfId="9" priority="6360">
      <formula>S159=10</formula>
    </cfRule>
  </conditionalFormatting>
  <conditionalFormatting sqref="P15:S251">
    <cfRule type="expression" dxfId="0" priority="591">
      <formula>S15=1</formula>
    </cfRule>
    <cfRule type="expression" dxfId="1" priority="592">
      <formula>S15=2</formula>
    </cfRule>
    <cfRule type="expression" dxfId="2" priority="593">
      <formula>S15=3</formula>
    </cfRule>
    <cfRule type="expression" dxfId="3" priority="594">
      <formula>S15=4</formula>
    </cfRule>
    <cfRule type="expression" dxfId="4" priority="595">
      <formula>S15=5</formula>
    </cfRule>
    <cfRule type="expression" dxfId="5" priority="596">
      <formula>S15=6</formula>
    </cfRule>
    <cfRule type="expression" dxfId="6" priority="597">
      <formula>S15=7</formula>
    </cfRule>
    <cfRule type="expression" dxfId="7" priority="598">
      <formula>S15=8</formula>
    </cfRule>
    <cfRule type="expression" dxfId="8" priority="599">
      <formula>S15=9</formula>
    </cfRule>
    <cfRule type="expression" dxfId="9" priority="600">
      <formula>S15=10</formula>
    </cfRule>
  </conditionalFormatting>
  <conditionalFormatting sqref="P160:S251">
    <cfRule type="expression" dxfId="0" priority="6391">
      <formula>S160=1</formula>
    </cfRule>
    <cfRule type="expression" dxfId="1" priority="6392">
      <formula>S160=2</formula>
    </cfRule>
    <cfRule type="expression" dxfId="2" priority="6393">
      <formula>S160=3</formula>
    </cfRule>
    <cfRule type="expression" dxfId="3" priority="6394">
      <formula>S160=4</formula>
    </cfRule>
    <cfRule type="expression" dxfId="4" priority="6395">
      <formula>S160=5</formula>
    </cfRule>
    <cfRule type="expression" dxfId="5" priority="6396">
      <formula>S160=6</formula>
    </cfRule>
    <cfRule type="expression" dxfId="6" priority="6397">
      <formula>S160=7</formula>
    </cfRule>
    <cfRule type="expression" dxfId="7" priority="6398">
      <formula>S160=8</formula>
    </cfRule>
    <cfRule type="expression" dxfId="8" priority="6399">
      <formula>S160=9</formula>
    </cfRule>
    <cfRule type="expression" dxfId="9" priority="6400">
      <formula>S160=10</formula>
    </cfRule>
  </conditionalFormatting>
  <conditionalFormatting sqref="P161:S251">
    <cfRule type="expression" dxfId="0" priority="6431">
      <formula>S161=1</formula>
    </cfRule>
    <cfRule type="expression" dxfId="1" priority="6432">
      <formula>S161=2</formula>
    </cfRule>
    <cfRule type="expression" dxfId="2" priority="6433">
      <formula>S161=3</formula>
    </cfRule>
    <cfRule type="expression" dxfId="3" priority="6434">
      <formula>S161=4</formula>
    </cfRule>
    <cfRule type="expression" dxfId="4" priority="6435">
      <formula>S161=5</formula>
    </cfRule>
    <cfRule type="expression" dxfId="5" priority="6436">
      <formula>S161=6</formula>
    </cfRule>
    <cfRule type="expression" dxfId="6" priority="6437">
      <formula>S161=7</formula>
    </cfRule>
    <cfRule type="expression" dxfId="7" priority="6438">
      <formula>S161=8</formula>
    </cfRule>
    <cfRule type="expression" dxfId="8" priority="6439">
      <formula>S161=9</formula>
    </cfRule>
    <cfRule type="expression" dxfId="9" priority="6440">
      <formula>S161=10</formula>
    </cfRule>
  </conditionalFormatting>
  <conditionalFormatting sqref="P162:S251">
    <cfRule type="expression" dxfId="0" priority="6471">
      <formula>S162=1</formula>
    </cfRule>
    <cfRule type="expression" dxfId="1" priority="6472">
      <formula>S162=2</formula>
    </cfRule>
    <cfRule type="expression" dxfId="2" priority="6473">
      <formula>S162=3</formula>
    </cfRule>
    <cfRule type="expression" dxfId="3" priority="6474">
      <formula>S162=4</formula>
    </cfRule>
    <cfRule type="expression" dxfId="4" priority="6475">
      <formula>S162=5</formula>
    </cfRule>
    <cfRule type="expression" dxfId="5" priority="6476">
      <formula>S162=6</formula>
    </cfRule>
    <cfRule type="expression" dxfId="6" priority="6477">
      <formula>S162=7</formula>
    </cfRule>
    <cfRule type="expression" dxfId="7" priority="6478">
      <formula>S162=8</formula>
    </cfRule>
    <cfRule type="expression" dxfId="8" priority="6479">
      <formula>S162=9</formula>
    </cfRule>
    <cfRule type="expression" dxfId="9" priority="6480">
      <formula>S162=10</formula>
    </cfRule>
  </conditionalFormatting>
  <conditionalFormatting sqref="P163:S251">
    <cfRule type="expression" dxfId="0" priority="6511">
      <formula>S163=1</formula>
    </cfRule>
    <cfRule type="expression" dxfId="1" priority="6512">
      <formula>S163=2</formula>
    </cfRule>
    <cfRule type="expression" dxfId="2" priority="6513">
      <formula>S163=3</formula>
    </cfRule>
    <cfRule type="expression" dxfId="3" priority="6514">
      <formula>S163=4</formula>
    </cfRule>
    <cfRule type="expression" dxfId="4" priority="6515">
      <formula>S163=5</formula>
    </cfRule>
    <cfRule type="expression" dxfId="5" priority="6516">
      <formula>S163=6</formula>
    </cfRule>
    <cfRule type="expression" dxfId="6" priority="6517">
      <formula>S163=7</formula>
    </cfRule>
    <cfRule type="expression" dxfId="7" priority="6518">
      <formula>S163=8</formula>
    </cfRule>
    <cfRule type="expression" dxfId="8" priority="6519">
      <formula>S163=9</formula>
    </cfRule>
    <cfRule type="expression" dxfId="9" priority="6520">
      <formula>S163=10</formula>
    </cfRule>
  </conditionalFormatting>
  <conditionalFormatting sqref="P164:S251">
    <cfRule type="expression" dxfId="0" priority="6551">
      <formula>S164=1</formula>
    </cfRule>
    <cfRule type="expression" dxfId="1" priority="6552">
      <formula>S164=2</formula>
    </cfRule>
    <cfRule type="expression" dxfId="2" priority="6553">
      <formula>S164=3</formula>
    </cfRule>
    <cfRule type="expression" dxfId="3" priority="6554">
      <formula>S164=4</formula>
    </cfRule>
    <cfRule type="expression" dxfId="4" priority="6555">
      <formula>S164=5</formula>
    </cfRule>
    <cfRule type="expression" dxfId="5" priority="6556">
      <formula>S164=6</formula>
    </cfRule>
    <cfRule type="expression" dxfId="6" priority="6557">
      <formula>S164=7</formula>
    </cfRule>
    <cfRule type="expression" dxfId="7" priority="6558">
      <formula>S164=8</formula>
    </cfRule>
    <cfRule type="expression" dxfId="8" priority="6559">
      <formula>S164=9</formula>
    </cfRule>
    <cfRule type="expression" dxfId="9" priority="6560">
      <formula>S164=10</formula>
    </cfRule>
  </conditionalFormatting>
  <conditionalFormatting sqref="P165:S251">
    <cfRule type="expression" dxfId="0" priority="6591">
      <formula>S165=1</formula>
    </cfRule>
    <cfRule type="expression" dxfId="1" priority="6592">
      <formula>S165=2</formula>
    </cfRule>
    <cfRule type="expression" dxfId="2" priority="6593">
      <formula>S165=3</formula>
    </cfRule>
    <cfRule type="expression" dxfId="3" priority="6594">
      <formula>S165=4</formula>
    </cfRule>
    <cfRule type="expression" dxfId="4" priority="6595">
      <formula>S165=5</formula>
    </cfRule>
    <cfRule type="expression" dxfId="5" priority="6596">
      <formula>S165=6</formula>
    </cfRule>
    <cfRule type="expression" dxfId="6" priority="6597">
      <formula>S165=7</formula>
    </cfRule>
    <cfRule type="expression" dxfId="7" priority="6598">
      <formula>S165=8</formula>
    </cfRule>
    <cfRule type="expression" dxfId="8" priority="6599">
      <formula>S165=9</formula>
    </cfRule>
    <cfRule type="expression" dxfId="9" priority="6600">
      <formula>S165=10</formula>
    </cfRule>
  </conditionalFormatting>
  <conditionalFormatting sqref="P166:S251">
    <cfRule type="expression" dxfId="0" priority="6631">
      <formula>S166=1</formula>
    </cfRule>
    <cfRule type="expression" dxfId="1" priority="6632">
      <formula>S166=2</formula>
    </cfRule>
    <cfRule type="expression" dxfId="2" priority="6633">
      <formula>S166=3</formula>
    </cfRule>
    <cfRule type="expression" dxfId="3" priority="6634">
      <formula>S166=4</formula>
    </cfRule>
    <cfRule type="expression" dxfId="4" priority="6635">
      <formula>S166=5</formula>
    </cfRule>
    <cfRule type="expression" dxfId="5" priority="6636">
      <formula>S166=6</formula>
    </cfRule>
    <cfRule type="expression" dxfId="6" priority="6637">
      <formula>S166=7</formula>
    </cfRule>
    <cfRule type="expression" dxfId="7" priority="6638">
      <formula>S166=8</formula>
    </cfRule>
    <cfRule type="expression" dxfId="8" priority="6639">
      <formula>S166=9</formula>
    </cfRule>
    <cfRule type="expression" dxfId="9" priority="6640">
      <formula>S166=10</formula>
    </cfRule>
  </conditionalFormatting>
  <conditionalFormatting sqref="P167:S251">
    <cfRule type="expression" dxfId="0" priority="6671">
      <formula>S167=1</formula>
    </cfRule>
    <cfRule type="expression" dxfId="1" priority="6672">
      <formula>S167=2</formula>
    </cfRule>
    <cfRule type="expression" dxfId="2" priority="6673">
      <formula>S167=3</formula>
    </cfRule>
    <cfRule type="expression" dxfId="3" priority="6674">
      <formula>S167=4</formula>
    </cfRule>
    <cfRule type="expression" dxfId="4" priority="6675">
      <formula>S167=5</formula>
    </cfRule>
    <cfRule type="expression" dxfId="5" priority="6676">
      <formula>S167=6</formula>
    </cfRule>
    <cfRule type="expression" dxfId="6" priority="6677">
      <formula>S167=7</formula>
    </cfRule>
    <cfRule type="expression" dxfId="7" priority="6678">
      <formula>S167=8</formula>
    </cfRule>
    <cfRule type="expression" dxfId="8" priority="6679">
      <formula>S167=9</formula>
    </cfRule>
    <cfRule type="expression" dxfId="9" priority="6680">
      <formula>S167=10</formula>
    </cfRule>
  </conditionalFormatting>
  <conditionalFormatting sqref="P168:S251">
    <cfRule type="expression" dxfId="0" priority="6711">
      <formula>S168=1</formula>
    </cfRule>
    <cfRule type="expression" dxfId="1" priority="6712">
      <formula>S168=2</formula>
    </cfRule>
    <cfRule type="expression" dxfId="2" priority="6713">
      <formula>S168=3</formula>
    </cfRule>
    <cfRule type="expression" dxfId="3" priority="6714">
      <formula>S168=4</formula>
    </cfRule>
    <cfRule type="expression" dxfId="4" priority="6715">
      <formula>S168=5</formula>
    </cfRule>
    <cfRule type="expression" dxfId="5" priority="6716">
      <formula>S168=6</formula>
    </cfRule>
    <cfRule type="expression" dxfId="6" priority="6717">
      <formula>S168=7</formula>
    </cfRule>
    <cfRule type="expression" dxfId="7" priority="6718">
      <formula>S168=8</formula>
    </cfRule>
    <cfRule type="expression" dxfId="8" priority="6719">
      <formula>S168=9</formula>
    </cfRule>
    <cfRule type="expression" dxfId="9" priority="6720">
      <formula>S168=10</formula>
    </cfRule>
  </conditionalFormatting>
  <conditionalFormatting sqref="P169:S251">
    <cfRule type="expression" dxfId="0" priority="6751">
      <formula>S169=1</formula>
    </cfRule>
    <cfRule type="expression" dxfId="1" priority="6752">
      <formula>S169=2</formula>
    </cfRule>
    <cfRule type="expression" dxfId="2" priority="6753">
      <formula>S169=3</formula>
    </cfRule>
    <cfRule type="expression" dxfId="3" priority="6754">
      <formula>S169=4</formula>
    </cfRule>
    <cfRule type="expression" dxfId="4" priority="6755">
      <formula>S169=5</formula>
    </cfRule>
    <cfRule type="expression" dxfId="5" priority="6756">
      <formula>S169=6</formula>
    </cfRule>
    <cfRule type="expression" dxfId="6" priority="6757">
      <formula>S169=7</formula>
    </cfRule>
    <cfRule type="expression" dxfId="7" priority="6758">
      <formula>S169=8</formula>
    </cfRule>
    <cfRule type="expression" dxfId="8" priority="6759">
      <formula>S169=9</formula>
    </cfRule>
    <cfRule type="expression" dxfId="9" priority="6760">
      <formula>S169=10</formula>
    </cfRule>
  </conditionalFormatting>
  <conditionalFormatting sqref="P16:S251">
    <cfRule type="expression" dxfId="0" priority="631">
      <formula>S16=1</formula>
    </cfRule>
    <cfRule type="expression" dxfId="1" priority="632">
      <formula>S16=2</formula>
    </cfRule>
    <cfRule type="expression" dxfId="2" priority="633">
      <formula>S16=3</formula>
    </cfRule>
    <cfRule type="expression" dxfId="3" priority="634">
      <formula>S16=4</formula>
    </cfRule>
    <cfRule type="expression" dxfId="4" priority="635">
      <formula>S16=5</formula>
    </cfRule>
    <cfRule type="expression" dxfId="5" priority="636">
      <formula>S16=6</formula>
    </cfRule>
    <cfRule type="expression" dxfId="6" priority="637">
      <formula>S16=7</formula>
    </cfRule>
    <cfRule type="expression" dxfId="7" priority="638">
      <formula>S16=8</formula>
    </cfRule>
    <cfRule type="expression" dxfId="8" priority="639">
      <formula>S16=9</formula>
    </cfRule>
    <cfRule type="expression" dxfId="9" priority="640">
      <formula>S16=10</formula>
    </cfRule>
  </conditionalFormatting>
  <conditionalFormatting sqref="P170:S251">
    <cfRule type="expression" dxfId="0" priority="6791">
      <formula>S170=1</formula>
    </cfRule>
    <cfRule type="expression" dxfId="1" priority="6792">
      <formula>S170=2</formula>
    </cfRule>
    <cfRule type="expression" dxfId="2" priority="6793">
      <formula>S170=3</formula>
    </cfRule>
    <cfRule type="expression" dxfId="3" priority="6794">
      <formula>S170=4</formula>
    </cfRule>
    <cfRule type="expression" dxfId="4" priority="6795">
      <formula>S170=5</formula>
    </cfRule>
    <cfRule type="expression" dxfId="5" priority="6796">
      <formula>S170=6</formula>
    </cfRule>
    <cfRule type="expression" dxfId="6" priority="6797">
      <formula>S170=7</formula>
    </cfRule>
    <cfRule type="expression" dxfId="7" priority="6798">
      <formula>S170=8</formula>
    </cfRule>
    <cfRule type="expression" dxfId="8" priority="6799">
      <formula>S170=9</formula>
    </cfRule>
    <cfRule type="expression" dxfId="9" priority="6800">
      <formula>S170=10</formula>
    </cfRule>
  </conditionalFormatting>
  <conditionalFormatting sqref="P171:S251">
    <cfRule type="expression" dxfId="0" priority="6831">
      <formula>S171=1</formula>
    </cfRule>
    <cfRule type="expression" dxfId="1" priority="6832">
      <formula>S171=2</formula>
    </cfRule>
    <cfRule type="expression" dxfId="2" priority="6833">
      <formula>S171=3</formula>
    </cfRule>
    <cfRule type="expression" dxfId="3" priority="6834">
      <formula>S171=4</formula>
    </cfRule>
    <cfRule type="expression" dxfId="4" priority="6835">
      <formula>S171=5</formula>
    </cfRule>
    <cfRule type="expression" dxfId="5" priority="6836">
      <formula>S171=6</formula>
    </cfRule>
    <cfRule type="expression" dxfId="6" priority="6837">
      <formula>S171=7</formula>
    </cfRule>
    <cfRule type="expression" dxfId="7" priority="6838">
      <formula>S171=8</formula>
    </cfRule>
    <cfRule type="expression" dxfId="8" priority="6839">
      <formula>S171=9</formula>
    </cfRule>
    <cfRule type="expression" dxfId="9" priority="6840">
      <formula>S171=10</formula>
    </cfRule>
  </conditionalFormatting>
  <conditionalFormatting sqref="P172:S251">
    <cfRule type="expression" dxfId="0" priority="6871">
      <formula>S172=1</formula>
    </cfRule>
    <cfRule type="expression" dxfId="1" priority="6872">
      <formula>S172=2</formula>
    </cfRule>
    <cfRule type="expression" dxfId="2" priority="6873">
      <formula>S172=3</formula>
    </cfRule>
    <cfRule type="expression" dxfId="3" priority="6874">
      <formula>S172=4</formula>
    </cfRule>
    <cfRule type="expression" dxfId="4" priority="6875">
      <formula>S172=5</formula>
    </cfRule>
    <cfRule type="expression" dxfId="5" priority="6876">
      <formula>S172=6</formula>
    </cfRule>
    <cfRule type="expression" dxfId="6" priority="6877">
      <formula>S172=7</formula>
    </cfRule>
    <cfRule type="expression" dxfId="7" priority="6878">
      <formula>S172=8</formula>
    </cfRule>
    <cfRule type="expression" dxfId="8" priority="6879">
      <formula>S172=9</formula>
    </cfRule>
    <cfRule type="expression" dxfId="9" priority="6880">
      <formula>S172=10</formula>
    </cfRule>
  </conditionalFormatting>
  <conditionalFormatting sqref="P173:S251">
    <cfRule type="expression" dxfId="0" priority="6911">
      <formula>S173=1</formula>
    </cfRule>
    <cfRule type="expression" dxfId="1" priority="6912">
      <formula>S173=2</formula>
    </cfRule>
    <cfRule type="expression" dxfId="2" priority="6913">
      <formula>S173=3</formula>
    </cfRule>
    <cfRule type="expression" dxfId="3" priority="6914">
      <formula>S173=4</formula>
    </cfRule>
    <cfRule type="expression" dxfId="4" priority="6915">
      <formula>S173=5</formula>
    </cfRule>
    <cfRule type="expression" dxfId="5" priority="6916">
      <formula>S173=6</formula>
    </cfRule>
    <cfRule type="expression" dxfId="6" priority="6917">
      <formula>S173=7</formula>
    </cfRule>
    <cfRule type="expression" dxfId="7" priority="6918">
      <formula>S173=8</formula>
    </cfRule>
    <cfRule type="expression" dxfId="8" priority="6919">
      <formula>S173=9</formula>
    </cfRule>
    <cfRule type="expression" dxfId="9" priority="6920">
      <formula>S173=10</formula>
    </cfRule>
  </conditionalFormatting>
  <conditionalFormatting sqref="P174:S251">
    <cfRule type="expression" dxfId="0" priority="6951">
      <formula>S174=1</formula>
    </cfRule>
    <cfRule type="expression" dxfId="1" priority="6952">
      <formula>S174=2</formula>
    </cfRule>
    <cfRule type="expression" dxfId="2" priority="6953">
      <formula>S174=3</formula>
    </cfRule>
    <cfRule type="expression" dxfId="3" priority="6954">
      <formula>S174=4</formula>
    </cfRule>
    <cfRule type="expression" dxfId="4" priority="6955">
      <formula>S174=5</formula>
    </cfRule>
    <cfRule type="expression" dxfId="5" priority="6956">
      <formula>S174=6</formula>
    </cfRule>
    <cfRule type="expression" dxfId="6" priority="6957">
      <formula>S174=7</formula>
    </cfRule>
    <cfRule type="expression" dxfId="7" priority="6958">
      <formula>S174=8</formula>
    </cfRule>
    <cfRule type="expression" dxfId="8" priority="6959">
      <formula>S174=9</formula>
    </cfRule>
    <cfRule type="expression" dxfId="9" priority="6960">
      <formula>S174=10</formula>
    </cfRule>
  </conditionalFormatting>
  <conditionalFormatting sqref="P175:S251">
    <cfRule type="expression" dxfId="0" priority="6991">
      <formula>S175=1</formula>
    </cfRule>
    <cfRule type="expression" dxfId="1" priority="6992">
      <formula>S175=2</formula>
    </cfRule>
    <cfRule type="expression" dxfId="2" priority="6993">
      <formula>S175=3</formula>
    </cfRule>
    <cfRule type="expression" dxfId="3" priority="6994">
      <formula>S175=4</formula>
    </cfRule>
    <cfRule type="expression" dxfId="4" priority="6995">
      <formula>S175=5</formula>
    </cfRule>
    <cfRule type="expression" dxfId="5" priority="6996">
      <formula>S175=6</formula>
    </cfRule>
    <cfRule type="expression" dxfId="6" priority="6997">
      <formula>S175=7</formula>
    </cfRule>
    <cfRule type="expression" dxfId="7" priority="6998">
      <formula>S175=8</formula>
    </cfRule>
    <cfRule type="expression" dxfId="8" priority="6999">
      <formula>S175=9</formula>
    </cfRule>
    <cfRule type="expression" dxfId="9" priority="7000">
      <formula>S175=10</formula>
    </cfRule>
  </conditionalFormatting>
  <conditionalFormatting sqref="P176:S251">
    <cfRule type="expression" dxfId="0" priority="7031">
      <formula>S176=1</formula>
    </cfRule>
    <cfRule type="expression" dxfId="1" priority="7032">
      <formula>S176=2</formula>
    </cfRule>
    <cfRule type="expression" dxfId="2" priority="7033">
      <formula>S176=3</formula>
    </cfRule>
    <cfRule type="expression" dxfId="3" priority="7034">
      <formula>S176=4</formula>
    </cfRule>
    <cfRule type="expression" dxfId="4" priority="7035">
      <formula>S176=5</formula>
    </cfRule>
    <cfRule type="expression" dxfId="5" priority="7036">
      <formula>S176=6</formula>
    </cfRule>
    <cfRule type="expression" dxfId="6" priority="7037">
      <formula>S176=7</formula>
    </cfRule>
    <cfRule type="expression" dxfId="7" priority="7038">
      <formula>S176=8</formula>
    </cfRule>
    <cfRule type="expression" dxfId="8" priority="7039">
      <formula>S176=9</formula>
    </cfRule>
    <cfRule type="expression" dxfId="9" priority="7040">
      <formula>S176=10</formula>
    </cfRule>
  </conditionalFormatting>
  <conditionalFormatting sqref="P177:S251">
    <cfRule type="expression" dxfId="0" priority="7071">
      <formula>S177=1</formula>
    </cfRule>
    <cfRule type="expression" dxfId="1" priority="7072">
      <formula>S177=2</formula>
    </cfRule>
    <cfRule type="expression" dxfId="2" priority="7073">
      <formula>S177=3</formula>
    </cfRule>
    <cfRule type="expression" dxfId="3" priority="7074">
      <formula>S177=4</formula>
    </cfRule>
    <cfRule type="expression" dxfId="4" priority="7075">
      <formula>S177=5</formula>
    </cfRule>
    <cfRule type="expression" dxfId="5" priority="7076">
      <formula>S177=6</formula>
    </cfRule>
    <cfRule type="expression" dxfId="6" priority="7077">
      <formula>S177=7</formula>
    </cfRule>
    <cfRule type="expression" dxfId="7" priority="7078">
      <formula>S177=8</formula>
    </cfRule>
    <cfRule type="expression" dxfId="8" priority="7079">
      <formula>S177=9</formula>
    </cfRule>
    <cfRule type="expression" dxfId="9" priority="7080">
      <formula>S177=10</formula>
    </cfRule>
  </conditionalFormatting>
  <conditionalFormatting sqref="P178:S251">
    <cfRule type="expression" dxfId="0" priority="7111">
      <formula>S178=1</formula>
    </cfRule>
    <cfRule type="expression" dxfId="1" priority="7112">
      <formula>S178=2</formula>
    </cfRule>
    <cfRule type="expression" dxfId="2" priority="7113">
      <formula>S178=3</formula>
    </cfRule>
    <cfRule type="expression" dxfId="3" priority="7114">
      <formula>S178=4</formula>
    </cfRule>
    <cfRule type="expression" dxfId="4" priority="7115">
      <formula>S178=5</formula>
    </cfRule>
    <cfRule type="expression" dxfId="5" priority="7116">
      <formula>S178=6</formula>
    </cfRule>
    <cfRule type="expression" dxfId="6" priority="7117">
      <formula>S178=7</formula>
    </cfRule>
    <cfRule type="expression" dxfId="7" priority="7118">
      <formula>S178=8</formula>
    </cfRule>
    <cfRule type="expression" dxfId="8" priority="7119">
      <formula>S178=9</formula>
    </cfRule>
    <cfRule type="expression" dxfId="9" priority="7120">
      <formula>S178=10</formula>
    </cfRule>
  </conditionalFormatting>
  <conditionalFormatting sqref="P179:S251">
    <cfRule type="expression" dxfId="0" priority="7151">
      <formula>S179=1</formula>
    </cfRule>
    <cfRule type="expression" dxfId="1" priority="7152">
      <formula>S179=2</formula>
    </cfRule>
    <cfRule type="expression" dxfId="2" priority="7153">
      <formula>S179=3</formula>
    </cfRule>
    <cfRule type="expression" dxfId="3" priority="7154">
      <formula>S179=4</formula>
    </cfRule>
    <cfRule type="expression" dxfId="4" priority="7155">
      <formula>S179=5</formula>
    </cfRule>
    <cfRule type="expression" dxfId="5" priority="7156">
      <formula>S179=6</formula>
    </cfRule>
    <cfRule type="expression" dxfId="6" priority="7157">
      <formula>S179=7</formula>
    </cfRule>
    <cfRule type="expression" dxfId="7" priority="7158">
      <formula>S179=8</formula>
    </cfRule>
    <cfRule type="expression" dxfId="8" priority="7159">
      <formula>S179=9</formula>
    </cfRule>
    <cfRule type="expression" dxfId="9" priority="7160">
      <formula>S179=10</formula>
    </cfRule>
  </conditionalFormatting>
  <conditionalFormatting sqref="P17:S251">
    <cfRule type="expression" dxfId="0" priority="671">
      <formula>S17=1</formula>
    </cfRule>
    <cfRule type="expression" dxfId="1" priority="672">
      <formula>S17=2</formula>
    </cfRule>
    <cfRule type="expression" dxfId="2" priority="673">
      <formula>S17=3</formula>
    </cfRule>
    <cfRule type="expression" dxfId="3" priority="674">
      <formula>S17=4</formula>
    </cfRule>
    <cfRule type="expression" dxfId="4" priority="675">
      <formula>S17=5</formula>
    </cfRule>
    <cfRule type="expression" dxfId="5" priority="676">
      <formula>S17=6</formula>
    </cfRule>
    <cfRule type="expression" dxfId="6" priority="677">
      <formula>S17=7</formula>
    </cfRule>
    <cfRule type="expression" dxfId="7" priority="678">
      <formula>S17=8</formula>
    </cfRule>
    <cfRule type="expression" dxfId="8" priority="679">
      <formula>S17=9</formula>
    </cfRule>
    <cfRule type="expression" dxfId="9" priority="680">
      <formula>S17=10</formula>
    </cfRule>
  </conditionalFormatting>
  <conditionalFormatting sqref="P180:S251">
    <cfRule type="expression" dxfId="0" priority="7191">
      <formula>S180=1</formula>
    </cfRule>
    <cfRule type="expression" dxfId="1" priority="7192">
      <formula>S180=2</formula>
    </cfRule>
    <cfRule type="expression" dxfId="2" priority="7193">
      <formula>S180=3</formula>
    </cfRule>
    <cfRule type="expression" dxfId="3" priority="7194">
      <formula>S180=4</formula>
    </cfRule>
    <cfRule type="expression" dxfId="4" priority="7195">
      <formula>S180=5</formula>
    </cfRule>
    <cfRule type="expression" dxfId="5" priority="7196">
      <formula>S180=6</formula>
    </cfRule>
    <cfRule type="expression" dxfId="6" priority="7197">
      <formula>S180=7</formula>
    </cfRule>
    <cfRule type="expression" dxfId="7" priority="7198">
      <formula>S180=8</formula>
    </cfRule>
    <cfRule type="expression" dxfId="8" priority="7199">
      <formula>S180=9</formula>
    </cfRule>
    <cfRule type="expression" dxfId="9" priority="7200">
      <formula>S180=10</formula>
    </cfRule>
  </conditionalFormatting>
  <conditionalFormatting sqref="P181:S251">
    <cfRule type="expression" dxfId="0" priority="7231">
      <formula>S181=1</formula>
    </cfRule>
    <cfRule type="expression" dxfId="1" priority="7232">
      <formula>S181=2</formula>
    </cfRule>
    <cfRule type="expression" dxfId="2" priority="7233">
      <formula>S181=3</formula>
    </cfRule>
    <cfRule type="expression" dxfId="3" priority="7234">
      <formula>S181=4</formula>
    </cfRule>
    <cfRule type="expression" dxfId="4" priority="7235">
      <formula>S181=5</formula>
    </cfRule>
    <cfRule type="expression" dxfId="5" priority="7236">
      <formula>S181=6</formula>
    </cfRule>
    <cfRule type="expression" dxfId="6" priority="7237">
      <formula>S181=7</formula>
    </cfRule>
    <cfRule type="expression" dxfId="7" priority="7238">
      <formula>S181=8</formula>
    </cfRule>
    <cfRule type="expression" dxfId="8" priority="7239">
      <formula>S181=9</formula>
    </cfRule>
    <cfRule type="expression" dxfId="9" priority="7240">
      <formula>S181=10</formula>
    </cfRule>
  </conditionalFormatting>
  <conditionalFormatting sqref="P182:S251">
    <cfRule type="expression" dxfId="0" priority="7271">
      <formula>S182=1</formula>
    </cfRule>
    <cfRule type="expression" dxfId="1" priority="7272">
      <formula>S182=2</formula>
    </cfRule>
    <cfRule type="expression" dxfId="2" priority="7273">
      <formula>S182=3</formula>
    </cfRule>
    <cfRule type="expression" dxfId="3" priority="7274">
      <formula>S182=4</formula>
    </cfRule>
    <cfRule type="expression" dxfId="4" priority="7275">
      <formula>S182=5</formula>
    </cfRule>
    <cfRule type="expression" dxfId="5" priority="7276">
      <formula>S182=6</formula>
    </cfRule>
    <cfRule type="expression" dxfId="6" priority="7277">
      <formula>S182=7</formula>
    </cfRule>
    <cfRule type="expression" dxfId="7" priority="7278">
      <formula>S182=8</formula>
    </cfRule>
    <cfRule type="expression" dxfId="8" priority="7279">
      <formula>S182=9</formula>
    </cfRule>
    <cfRule type="expression" dxfId="9" priority="7280">
      <formula>S182=10</formula>
    </cfRule>
  </conditionalFormatting>
  <conditionalFormatting sqref="P183:S251">
    <cfRule type="expression" dxfId="0" priority="7311">
      <formula>S183=1</formula>
    </cfRule>
    <cfRule type="expression" dxfId="1" priority="7312">
      <formula>S183=2</formula>
    </cfRule>
    <cfRule type="expression" dxfId="2" priority="7313">
      <formula>S183=3</formula>
    </cfRule>
    <cfRule type="expression" dxfId="3" priority="7314">
      <formula>S183=4</formula>
    </cfRule>
    <cfRule type="expression" dxfId="4" priority="7315">
      <formula>S183=5</formula>
    </cfRule>
    <cfRule type="expression" dxfId="5" priority="7316">
      <formula>S183=6</formula>
    </cfRule>
    <cfRule type="expression" dxfId="6" priority="7317">
      <formula>S183=7</formula>
    </cfRule>
    <cfRule type="expression" dxfId="7" priority="7318">
      <formula>S183=8</formula>
    </cfRule>
    <cfRule type="expression" dxfId="8" priority="7319">
      <formula>S183=9</formula>
    </cfRule>
    <cfRule type="expression" dxfId="9" priority="7320">
      <formula>S183=10</formula>
    </cfRule>
  </conditionalFormatting>
  <conditionalFormatting sqref="P184:S251">
    <cfRule type="expression" dxfId="0" priority="7351">
      <formula>S184=1</formula>
    </cfRule>
    <cfRule type="expression" dxfId="1" priority="7352">
      <formula>S184=2</formula>
    </cfRule>
    <cfRule type="expression" dxfId="2" priority="7353">
      <formula>S184=3</formula>
    </cfRule>
    <cfRule type="expression" dxfId="3" priority="7354">
      <formula>S184=4</formula>
    </cfRule>
    <cfRule type="expression" dxfId="4" priority="7355">
      <formula>S184=5</formula>
    </cfRule>
    <cfRule type="expression" dxfId="5" priority="7356">
      <formula>S184=6</formula>
    </cfRule>
    <cfRule type="expression" dxfId="6" priority="7357">
      <formula>S184=7</formula>
    </cfRule>
    <cfRule type="expression" dxfId="7" priority="7358">
      <formula>S184=8</formula>
    </cfRule>
    <cfRule type="expression" dxfId="8" priority="7359">
      <formula>S184=9</formula>
    </cfRule>
    <cfRule type="expression" dxfId="9" priority="7360">
      <formula>S184=10</formula>
    </cfRule>
  </conditionalFormatting>
  <conditionalFormatting sqref="P185:S251">
    <cfRule type="expression" dxfId="0" priority="7391">
      <formula>S185=1</formula>
    </cfRule>
    <cfRule type="expression" dxfId="1" priority="7392">
      <formula>S185=2</formula>
    </cfRule>
    <cfRule type="expression" dxfId="2" priority="7393">
      <formula>S185=3</formula>
    </cfRule>
    <cfRule type="expression" dxfId="3" priority="7394">
      <formula>S185=4</formula>
    </cfRule>
    <cfRule type="expression" dxfId="4" priority="7395">
      <formula>S185=5</formula>
    </cfRule>
    <cfRule type="expression" dxfId="5" priority="7396">
      <formula>S185=6</formula>
    </cfRule>
    <cfRule type="expression" dxfId="6" priority="7397">
      <formula>S185=7</formula>
    </cfRule>
    <cfRule type="expression" dxfId="7" priority="7398">
      <formula>S185=8</formula>
    </cfRule>
    <cfRule type="expression" dxfId="8" priority="7399">
      <formula>S185=9</formula>
    </cfRule>
    <cfRule type="expression" dxfId="9" priority="7400">
      <formula>S185=10</formula>
    </cfRule>
  </conditionalFormatting>
  <conditionalFormatting sqref="P186:S251">
    <cfRule type="expression" dxfId="0" priority="7431">
      <formula>S186=1</formula>
    </cfRule>
    <cfRule type="expression" dxfId="1" priority="7432">
      <formula>S186=2</formula>
    </cfRule>
    <cfRule type="expression" dxfId="2" priority="7433">
      <formula>S186=3</formula>
    </cfRule>
    <cfRule type="expression" dxfId="3" priority="7434">
      <formula>S186=4</formula>
    </cfRule>
    <cfRule type="expression" dxfId="4" priority="7435">
      <formula>S186=5</formula>
    </cfRule>
    <cfRule type="expression" dxfId="5" priority="7436">
      <formula>S186=6</formula>
    </cfRule>
    <cfRule type="expression" dxfId="6" priority="7437">
      <formula>S186=7</formula>
    </cfRule>
    <cfRule type="expression" dxfId="7" priority="7438">
      <formula>S186=8</formula>
    </cfRule>
    <cfRule type="expression" dxfId="8" priority="7439">
      <formula>S186=9</formula>
    </cfRule>
    <cfRule type="expression" dxfId="9" priority="7440">
      <formula>S186=10</formula>
    </cfRule>
  </conditionalFormatting>
  <conditionalFormatting sqref="P187:S251">
    <cfRule type="expression" dxfId="0" priority="7471">
      <formula>S187=1</formula>
    </cfRule>
    <cfRule type="expression" dxfId="1" priority="7472">
      <formula>S187=2</formula>
    </cfRule>
    <cfRule type="expression" dxfId="2" priority="7473">
      <formula>S187=3</formula>
    </cfRule>
    <cfRule type="expression" dxfId="3" priority="7474">
      <formula>S187=4</formula>
    </cfRule>
    <cfRule type="expression" dxfId="4" priority="7475">
      <formula>S187=5</formula>
    </cfRule>
    <cfRule type="expression" dxfId="5" priority="7476">
      <formula>S187=6</formula>
    </cfRule>
    <cfRule type="expression" dxfId="6" priority="7477">
      <formula>S187=7</formula>
    </cfRule>
    <cfRule type="expression" dxfId="7" priority="7478">
      <formula>S187=8</formula>
    </cfRule>
    <cfRule type="expression" dxfId="8" priority="7479">
      <formula>S187=9</formula>
    </cfRule>
    <cfRule type="expression" dxfId="9" priority="7480">
      <formula>S187=10</formula>
    </cfRule>
  </conditionalFormatting>
  <conditionalFormatting sqref="P188:S251">
    <cfRule type="expression" dxfId="0" priority="7511">
      <formula>S188=1</formula>
    </cfRule>
    <cfRule type="expression" dxfId="1" priority="7512">
      <formula>S188=2</formula>
    </cfRule>
    <cfRule type="expression" dxfId="2" priority="7513">
      <formula>S188=3</formula>
    </cfRule>
    <cfRule type="expression" dxfId="3" priority="7514">
      <formula>S188=4</formula>
    </cfRule>
    <cfRule type="expression" dxfId="4" priority="7515">
      <formula>S188=5</formula>
    </cfRule>
    <cfRule type="expression" dxfId="5" priority="7516">
      <formula>S188=6</formula>
    </cfRule>
    <cfRule type="expression" dxfId="6" priority="7517">
      <formula>S188=7</formula>
    </cfRule>
    <cfRule type="expression" dxfId="7" priority="7518">
      <formula>S188=8</formula>
    </cfRule>
    <cfRule type="expression" dxfId="8" priority="7519">
      <formula>S188=9</formula>
    </cfRule>
    <cfRule type="expression" dxfId="9" priority="7520">
      <formula>S188=10</formula>
    </cfRule>
  </conditionalFormatting>
  <conditionalFormatting sqref="P189:S251">
    <cfRule type="expression" dxfId="0" priority="7551">
      <formula>S189=1</formula>
    </cfRule>
    <cfRule type="expression" dxfId="1" priority="7552">
      <formula>S189=2</formula>
    </cfRule>
    <cfRule type="expression" dxfId="2" priority="7553">
      <formula>S189=3</formula>
    </cfRule>
    <cfRule type="expression" dxfId="3" priority="7554">
      <formula>S189=4</formula>
    </cfRule>
    <cfRule type="expression" dxfId="4" priority="7555">
      <formula>S189=5</formula>
    </cfRule>
    <cfRule type="expression" dxfId="5" priority="7556">
      <formula>S189=6</formula>
    </cfRule>
    <cfRule type="expression" dxfId="6" priority="7557">
      <formula>S189=7</formula>
    </cfRule>
    <cfRule type="expression" dxfId="7" priority="7558">
      <formula>S189=8</formula>
    </cfRule>
    <cfRule type="expression" dxfId="8" priority="7559">
      <formula>S189=9</formula>
    </cfRule>
    <cfRule type="expression" dxfId="9" priority="7560">
      <formula>S189=10</formula>
    </cfRule>
  </conditionalFormatting>
  <conditionalFormatting sqref="P18:S251">
    <cfRule type="expression" dxfId="0" priority="711">
      <formula>S18=1</formula>
    </cfRule>
    <cfRule type="expression" dxfId="1" priority="712">
      <formula>S18=2</formula>
    </cfRule>
    <cfRule type="expression" dxfId="2" priority="713">
      <formula>S18=3</formula>
    </cfRule>
    <cfRule type="expression" dxfId="3" priority="714">
      <formula>S18=4</formula>
    </cfRule>
    <cfRule type="expression" dxfId="4" priority="715">
      <formula>S18=5</formula>
    </cfRule>
    <cfRule type="expression" dxfId="5" priority="716">
      <formula>S18=6</formula>
    </cfRule>
    <cfRule type="expression" dxfId="6" priority="717">
      <formula>S18=7</formula>
    </cfRule>
    <cfRule type="expression" dxfId="7" priority="718">
      <formula>S18=8</formula>
    </cfRule>
    <cfRule type="expression" dxfId="8" priority="719">
      <formula>S18=9</formula>
    </cfRule>
    <cfRule type="expression" dxfId="9" priority="720">
      <formula>S18=10</formula>
    </cfRule>
  </conditionalFormatting>
  <conditionalFormatting sqref="P190:S251">
    <cfRule type="expression" dxfId="0" priority="7591">
      <formula>S190=1</formula>
    </cfRule>
    <cfRule type="expression" dxfId="1" priority="7592">
      <formula>S190=2</formula>
    </cfRule>
    <cfRule type="expression" dxfId="2" priority="7593">
      <formula>S190=3</formula>
    </cfRule>
    <cfRule type="expression" dxfId="3" priority="7594">
      <formula>S190=4</formula>
    </cfRule>
    <cfRule type="expression" dxfId="4" priority="7595">
      <formula>S190=5</formula>
    </cfRule>
    <cfRule type="expression" dxfId="5" priority="7596">
      <formula>S190=6</formula>
    </cfRule>
    <cfRule type="expression" dxfId="6" priority="7597">
      <formula>S190=7</formula>
    </cfRule>
    <cfRule type="expression" dxfId="7" priority="7598">
      <formula>S190=8</formula>
    </cfRule>
    <cfRule type="expression" dxfId="8" priority="7599">
      <formula>S190=9</formula>
    </cfRule>
    <cfRule type="expression" dxfId="9" priority="7600">
      <formula>S190=10</formula>
    </cfRule>
  </conditionalFormatting>
  <conditionalFormatting sqref="P191:S251">
    <cfRule type="expression" dxfId="0" priority="7631">
      <formula>S191=1</formula>
    </cfRule>
    <cfRule type="expression" dxfId="1" priority="7632">
      <formula>S191=2</formula>
    </cfRule>
    <cfRule type="expression" dxfId="2" priority="7633">
      <formula>S191=3</formula>
    </cfRule>
    <cfRule type="expression" dxfId="3" priority="7634">
      <formula>S191=4</formula>
    </cfRule>
    <cfRule type="expression" dxfId="4" priority="7635">
      <formula>S191=5</formula>
    </cfRule>
    <cfRule type="expression" dxfId="5" priority="7636">
      <formula>S191=6</formula>
    </cfRule>
    <cfRule type="expression" dxfId="6" priority="7637">
      <formula>S191=7</formula>
    </cfRule>
    <cfRule type="expression" dxfId="7" priority="7638">
      <formula>S191=8</formula>
    </cfRule>
    <cfRule type="expression" dxfId="8" priority="7639">
      <formula>S191=9</formula>
    </cfRule>
    <cfRule type="expression" dxfId="9" priority="7640">
      <formula>S191=10</formula>
    </cfRule>
  </conditionalFormatting>
  <conditionalFormatting sqref="P192:S251">
    <cfRule type="expression" dxfId="0" priority="7671">
      <formula>S192=1</formula>
    </cfRule>
    <cfRule type="expression" dxfId="1" priority="7672">
      <formula>S192=2</formula>
    </cfRule>
    <cfRule type="expression" dxfId="2" priority="7673">
      <formula>S192=3</formula>
    </cfRule>
    <cfRule type="expression" dxfId="3" priority="7674">
      <formula>S192=4</formula>
    </cfRule>
    <cfRule type="expression" dxfId="4" priority="7675">
      <formula>S192=5</formula>
    </cfRule>
    <cfRule type="expression" dxfId="5" priority="7676">
      <formula>S192=6</formula>
    </cfRule>
    <cfRule type="expression" dxfId="6" priority="7677">
      <formula>S192=7</formula>
    </cfRule>
    <cfRule type="expression" dxfId="7" priority="7678">
      <formula>S192=8</formula>
    </cfRule>
    <cfRule type="expression" dxfId="8" priority="7679">
      <formula>S192=9</formula>
    </cfRule>
    <cfRule type="expression" dxfId="9" priority="7680">
      <formula>S192=10</formula>
    </cfRule>
  </conditionalFormatting>
  <conditionalFormatting sqref="P193:S251">
    <cfRule type="expression" dxfId="0" priority="7711">
      <formula>S193=1</formula>
    </cfRule>
    <cfRule type="expression" dxfId="1" priority="7712">
      <formula>S193=2</formula>
    </cfRule>
    <cfRule type="expression" dxfId="2" priority="7713">
      <formula>S193=3</formula>
    </cfRule>
    <cfRule type="expression" dxfId="3" priority="7714">
      <formula>S193=4</formula>
    </cfRule>
    <cfRule type="expression" dxfId="4" priority="7715">
      <formula>S193=5</formula>
    </cfRule>
    <cfRule type="expression" dxfId="5" priority="7716">
      <formula>S193=6</formula>
    </cfRule>
    <cfRule type="expression" dxfId="6" priority="7717">
      <formula>S193=7</formula>
    </cfRule>
    <cfRule type="expression" dxfId="7" priority="7718">
      <formula>S193=8</formula>
    </cfRule>
    <cfRule type="expression" dxfId="8" priority="7719">
      <formula>S193=9</formula>
    </cfRule>
    <cfRule type="expression" dxfId="9" priority="7720">
      <formula>S193=10</formula>
    </cfRule>
  </conditionalFormatting>
  <conditionalFormatting sqref="P194:S251">
    <cfRule type="expression" dxfId="0" priority="7751">
      <formula>S194=1</formula>
    </cfRule>
    <cfRule type="expression" dxfId="1" priority="7752">
      <formula>S194=2</formula>
    </cfRule>
    <cfRule type="expression" dxfId="2" priority="7753">
      <formula>S194=3</formula>
    </cfRule>
    <cfRule type="expression" dxfId="3" priority="7754">
      <formula>S194=4</formula>
    </cfRule>
    <cfRule type="expression" dxfId="4" priority="7755">
      <formula>S194=5</formula>
    </cfRule>
    <cfRule type="expression" dxfId="5" priority="7756">
      <formula>S194=6</formula>
    </cfRule>
    <cfRule type="expression" dxfId="6" priority="7757">
      <formula>S194=7</formula>
    </cfRule>
    <cfRule type="expression" dxfId="7" priority="7758">
      <formula>S194=8</formula>
    </cfRule>
    <cfRule type="expression" dxfId="8" priority="7759">
      <formula>S194=9</formula>
    </cfRule>
    <cfRule type="expression" dxfId="9" priority="7760">
      <formula>S194=10</formula>
    </cfRule>
  </conditionalFormatting>
  <conditionalFormatting sqref="P195:S251">
    <cfRule type="expression" dxfId="0" priority="7791">
      <formula>S195=1</formula>
    </cfRule>
    <cfRule type="expression" dxfId="1" priority="7792">
      <formula>S195=2</formula>
    </cfRule>
    <cfRule type="expression" dxfId="2" priority="7793">
      <formula>S195=3</formula>
    </cfRule>
    <cfRule type="expression" dxfId="3" priority="7794">
      <formula>S195=4</formula>
    </cfRule>
    <cfRule type="expression" dxfId="4" priority="7795">
      <formula>S195=5</formula>
    </cfRule>
    <cfRule type="expression" dxfId="5" priority="7796">
      <formula>S195=6</formula>
    </cfRule>
    <cfRule type="expression" dxfId="6" priority="7797">
      <formula>S195=7</formula>
    </cfRule>
    <cfRule type="expression" dxfId="7" priority="7798">
      <formula>S195=8</formula>
    </cfRule>
    <cfRule type="expression" dxfId="8" priority="7799">
      <formula>S195=9</formula>
    </cfRule>
    <cfRule type="expression" dxfId="9" priority="7800">
      <formula>S195=10</formula>
    </cfRule>
  </conditionalFormatting>
  <conditionalFormatting sqref="P196:S251">
    <cfRule type="expression" dxfId="0" priority="7831">
      <formula>S196=1</formula>
    </cfRule>
    <cfRule type="expression" dxfId="1" priority="7832">
      <formula>S196=2</formula>
    </cfRule>
    <cfRule type="expression" dxfId="2" priority="7833">
      <formula>S196=3</formula>
    </cfRule>
    <cfRule type="expression" dxfId="3" priority="7834">
      <formula>S196=4</formula>
    </cfRule>
    <cfRule type="expression" dxfId="4" priority="7835">
      <formula>S196=5</formula>
    </cfRule>
    <cfRule type="expression" dxfId="5" priority="7836">
      <formula>S196=6</formula>
    </cfRule>
    <cfRule type="expression" dxfId="6" priority="7837">
      <formula>S196=7</formula>
    </cfRule>
    <cfRule type="expression" dxfId="7" priority="7838">
      <formula>S196=8</formula>
    </cfRule>
    <cfRule type="expression" dxfId="8" priority="7839">
      <formula>S196=9</formula>
    </cfRule>
    <cfRule type="expression" dxfId="9" priority="7840">
      <formula>S196=10</formula>
    </cfRule>
  </conditionalFormatting>
  <conditionalFormatting sqref="P197:S251">
    <cfRule type="expression" dxfId="0" priority="7871">
      <formula>S197=1</formula>
    </cfRule>
    <cfRule type="expression" dxfId="1" priority="7872">
      <formula>S197=2</formula>
    </cfRule>
    <cfRule type="expression" dxfId="2" priority="7873">
      <formula>S197=3</formula>
    </cfRule>
    <cfRule type="expression" dxfId="3" priority="7874">
      <formula>S197=4</formula>
    </cfRule>
    <cfRule type="expression" dxfId="4" priority="7875">
      <formula>S197=5</formula>
    </cfRule>
    <cfRule type="expression" dxfId="5" priority="7876">
      <formula>S197=6</formula>
    </cfRule>
    <cfRule type="expression" dxfId="6" priority="7877">
      <formula>S197=7</formula>
    </cfRule>
    <cfRule type="expression" dxfId="7" priority="7878">
      <formula>S197=8</formula>
    </cfRule>
    <cfRule type="expression" dxfId="8" priority="7879">
      <formula>S197=9</formula>
    </cfRule>
    <cfRule type="expression" dxfId="9" priority="7880">
      <formula>S197=10</formula>
    </cfRule>
  </conditionalFormatting>
  <conditionalFormatting sqref="P198:S251">
    <cfRule type="expression" dxfId="0" priority="7911">
      <formula>S198=1</formula>
    </cfRule>
    <cfRule type="expression" dxfId="1" priority="7912">
      <formula>S198=2</formula>
    </cfRule>
    <cfRule type="expression" dxfId="2" priority="7913">
      <formula>S198=3</formula>
    </cfRule>
    <cfRule type="expression" dxfId="3" priority="7914">
      <formula>S198=4</formula>
    </cfRule>
    <cfRule type="expression" dxfId="4" priority="7915">
      <formula>S198=5</formula>
    </cfRule>
    <cfRule type="expression" dxfId="5" priority="7916">
      <formula>S198=6</formula>
    </cfRule>
    <cfRule type="expression" dxfId="6" priority="7917">
      <formula>S198=7</formula>
    </cfRule>
    <cfRule type="expression" dxfId="7" priority="7918">
      <formula>S198=8</formula>
    </cfRule>
    <cfRule type="expression" dxfId="8" priority="7919">
      <formula>S198=9</formula>
    </cfRule>
    <cfRule type="expression" dxfId="9" priority="7920">
      <formula>S198=10</formula>
    </cfRule>
  </conditionalFormatting>
  <conditionalFormatting sqref="P199:S251">
    <cfRule type="expression" dxfId="0" priority="7951">
      <formula>S199=1</formula>
    </cfRule>
    <cfRule type="expression" dxfId="1" priority="7952">
      <formula>S199=2</formula>
    </cfRule>
    <cfRule type="expression" dxfId="2" priority="7953">
      <formula>S199=3</formula>
    </cfRule>
    <cfRule type="expression" dxfId="3" priority="7954">
      <formula>S199=4</formula>
    </cfRule>
    <cfRule type="expression" dxfId="4" priority="7955">
      <formula>S199=5</formula>
    </cfRule>
    <cfRule type="expression" dxfId="5" priority="7956">
      <formula>S199=6</formula>
    </cfRule>
    <cfRule type="expression" dxfId="6" priority="7957">
      <formula>S199=7</formula>
    </cfRule>
    <cfRule type="expression" dxfId="7" priority="7958">
      <formula>S199=8</formula>
    </cfRule>
    <cfRule type="expression" dxfId="8" priority="7959">
      <formula>S199=9</formula>
    </cfRule>
    <cfRule type="expression" dxfId="9" priority="7960">
      <formula>S199=10</formula>
    </cfRule>
  </conditionalFormatting>
  <conditionalFormatting sqref="P19:S251">
    <cfRule type="expression" dxfId="0" priority="751">
      <formula>S19=1</formula>
    </cfRule>
    <cfRule type="expression" dxfId="1" priority="752">
      <formula>S19=2</formula>
    </cfRule>
    <cfRule type="expression" dxfId="2" priority="753">
      <formula>S19=3</formula>
    </cfRule>
    <cfRule type="expression" dxfId="3" priority="754">
      <formula>S19=4</formula>
    </cfRule>
    <cfRule type="expression" dxfId="4" priority="755">
      <formula>S19=5</formula>
    </cfRule>
    <cfRule type="expression" dxfId="5" priority="756">
      <formula>S19=6</formula>
    </cfRule>
    <cfRule type="expression" dxfId="6" priority="757">
      <formula>S19=7</formula>
    </cfRule>
    <cfRule type="expression" dxfId="7" priority="758">
      <formula>S19=8</formula>
    </cfRule>
    <cfRule type="expression" dxfId="8" priority="759">
      <formula>S19=9</formula>
    </cfRule>
    <cfRule type="expression" dxfId="9" priority="760">
      <formula>S19=10</formula>
    </cfRule>
  </conditionalFormatting>
  <conditionalFormatting sqref="P1:S251">
    <cfRule type="expression" dxfId="0" priority="31">
      <formula>S1=1</formula>
    </cfRule>
    <cfRule type="expression" dxfId="1" priority="32">
      <formula>S1=2</formula>
    </cfRule>
    <cfRule type="expression" dxfId="2" priority="33">
      <formula>S1=3</formula>
    </cfRule>
    <cfRule type="expression" dxfId="3" priority="34">
      <formula>S1=4</formula>
    </cfRule>
    <cfRule type="expression" dxfId="4" priority="35">
      <formula>S1=5</formula>
    </cfRule>
    <cfRule type="expression" dxfId="5" priority="36">
      <formula>S1=6</formula>
    </cfRule>
    <cfRule type="expression" dxfId="6" priority="37">
      <formula>S1=7</formula>
    </cfRule>
    <cfRule type="expression" dxfId="7" priority="38">
      <formula>S1=8</formula>
    </cfRule>
    <cfRule type="expression" dxfId="8" priority="39">
      <formula>S1=9</formula>
    </cfRule>
    <cfRule type="expression" dxfId="9" priority="40">
      <formula>S1=10</formula>
    </cfRule>
  </conditionalFormatting>
  <conditionalFormatting sqref="P200:S251">
    <cfRule type="expression" dxfId="0" priority="7991">
      <formula>S200=1</formula>
    </cfRule>
    <cfRule type="expression" dxfId="1" priority="7992">
      <formula>S200=2</formula>
    </cfRule>
    <cfRule type="expression" dxfId="2" priority="7993">
      <formula>S200=3</formula>
    </cfRule>
    <cfRule type="expression" dxfId="3" priority="7994">
      <formula>S200=4</formula>
    </cfRule>
    <cfRule type="expression" dxfId="4" priority="7995">
      <formula>S200=5</formula>
    </cfRule>
    <cfRule type="expression" dxfId="5" priority="7996">
      <formula>S200=6</formula>
    </cfRule>
    <cfRule type="expression" dxfId="6" priority="7997">
      <formula>S200=7</formula>
    </cfRule>
    <cfRule type="expression" dxfId="7" priority="7998">
      <formula>S200=8</formula>
    </cfRule>
    <cfRule type="expression" dxfId="8" priority="7999">
      <formula>S200=9</formula>
    </cfRule>
    <cfRule type="expression" dxfId="9" priority="8000">
      <formula>S200=10</formula>
    </cfRule>
  </conditionalFormatting>
  <conditionalFormatting sqref="P201:S251">
    <cfRule type="expression" dxfId="0" priority="8031">
      <formula>S201=1</formula>
    </cfRule>
    <cfRule type="expression" dxfId="1" priority="8032">
      <formula>S201=2</formula>
    </cfRule>
    <cfRule type="expression" dxfId="2" priority="8033">
      <formula>S201=3</formula>
    </cfRule>
    <cfRule type="expression" dxfId="3" priority="8034">
      <formula>S201=4</formula>
    </cfRule>
    <cfRule type="expression" dxfId="4" priority="8035">
      <formula>S201=5</formula>
    </cfRule>
    <cfRule type="expression" dxfId="5" priority="8036">
      <formula>S201=6</formula>
    </cfRule>
    <cfRule type="expression" dxfId="6" priority="8037">
      <formula>S201=7</formula>
    </cfRule>
    <cfRule type="expression" dxfId="7" priority="8038">
      <formula>S201=8</formula>
    </cfRule>
    <cfRule type="expression" dxfId="8" priority="8039">
      <formula>S201=9</formula>
    </cfRule>
    <cfRule type="expression" dxfId="9" priority="8040">
      <formula>S201=10</formula>
    </cfRule>
  </conditionalFormatting>
  <conditionalFormatting sqref="P202:S251">
    <cfRule type="expression" dxfId="0" priority="8071">
      <formula>S202=1</formula>
    </cfRule>
    <cfRule type="expression" dxfId="1" priority="8072">
      <formula>S202=2</formula>
    </cfRule>
    <cfRule type="expression" dxfId="2" priority="8073">
      <formula>S202=3</formula>
    </cfRule>
    <cfRule type="expression" dxfId="3" priority="8074">
      <formula>S202=4</formula>
    </cfRule>
    <cfRule type="expression" dxfId="4" priority="8075">
      <formula>S202=5</formula>
    </cfRule>
    <cfRule type="expression" dxfId="5" priority="8076">
      <formula>S202=6</formula>
    </cfRule>
    <cfRule type="expression" dxfId="6" priority="8077">
      <formula>S202=7</formula>
    </cfRule>
    <cfRule type="expression" dxfId="7" priority="8078">
      <formula>S202=8</formula>
    </cfRule>
    <cfRule type="expression" dxfId="8" priority="8079">
      <formula>S202=9</formula>
    </cfRule>
    <cfRule type="expression" dxfId="9" priority="8080">
      <formula>S202=10</formula>
    </cfRule>
  </conditionalFormatting>
  <conditionalFormatting sqref="P203:S251">
    <cfRule type="expression" dxfId="0" priority="8111">
      <formula>S203=1</formula>
    </cfRule>
    <cfRule type="expression" dxfId="1" priority="8112">
      <formula>S203=2</formula>
    </cfRule>
    <cfRule type="expression" dxfId="2" priority="8113">
      <formula>S203=3</formula>
    </cfRule>
    <cfRule type="expression" dxfId="3" priority="8114">
      <formula>S203=4</formula>
    </cfRule>
    <cfRule type="expression" dxfId="4" priority="8115">
      <formula>S203=5</formula>
    </cfRule>
    <cfRule type="expression" dxfId="5" priority="8116">
      <formula>S203=6</formula>
    </cfRule>
    <cfRule type="expression" dxfId="6" priority="8117">
      <formula>S203=7</formula>
    </cfRule>
    <cfRule type="expression" dxfId="7" priority="8118">
      <formula>S203=8</formula>
    </cfRule>
    <cfRule type="expression" dxfId="8" priority="8119">
      <formula>S203=9</formula>
    </cfRule>
    <cfRule type="expression" dxfId="9" priority="8120">
      <formula>S203=10</formula>
    </cfRule>
  </conditionalFormatting>
  <conditionalFormatting sqref="P204:S251">
    <cfRule type="expression" dxfId="0" priority="8151">
      <formula>S204=1</formula>
    </cfRule>
    <cfRule type="expression" dxfId="1" priority="8152">
      <formula>S204=2</formula>
    </cfRule>
    <cfRule type="expression" dxfId="2" priority="8153">
      <formula>S204=3</formula>
    </cfRule>
    <cfRule type="expression" dxfId="3" priority="8154">
      <formula>S204=4</formula>
    </cfRule>
    <cfRule type="expression" dxfId="4" priority="8155">
      <formula>S204=5</formula>
    </cfRule>
    <cfRule type="expression" dxfId="5" priority="8156">
      <formula>S204=6</formula>
    </cfRule>
    <cfRule type="expression" dxfId="6" priority="8157">
      <formula>S204=7</formula>
    </cfRule>
    <cfRule type="expression" dxfId="7" priority="8158">
      <formula>S204=8</formula>
    </cfRule>
    <cfRule type="expression" dxfId="8" priority="8159">
      <formula>S204=9</formula>
    </cfRule>
    <cfRule type="expression" dxfId="9" priority="8160">
      <formula>S204=10</formula>
    </cfRule>
  </conditionalFormatting>
  <conditionalFormatting sqref="P205:S251">
    <cfRule type="expression" dxfId="0" priority="8191">
      <formula>S205=1</formula>
    </cfRule>
    <cfRule type="expression" dxfId="1" priority="8192">
      <formula>S205=2</formula>
    </cfRule>
    <cfRule type="expression" dxfId="2" priority="8193">
      <formula>S205=3</formula>
    </cfRule>
    <cfRule type="expression" dxfId="3" priority="8194">
      <formula>S205=4</formula>
    </cfRule>
    <cfRule type="expression" dxfId="4" priority="8195">
      <formula>S205=5</formula>
    </cfRule>
    <cfRule type="expression" dxfId="5" priority="8196">
      <formula>S205=6</formula>
    </cfRule>
    <cfRule type="expression" dxfId="6" priority="8197">
      <formula>S205=7</formula>
    </cfRule>
    <cfRule type="expression" dxfId="7" priority="8198">
      <formula>S205=8</formula>
    </cfRule>
    <cfRule type="expression" dxfId="8" priority="8199">
      <formula>S205=9</formula>
    </cfRule>
    <cfRule type="expression" dxfId="9" priority="8200">
      <formula>S205=10</formula>
    </cfRule>
  </conditionalFormatting>
  <conditionalFormatting sqref="P206:S251">
    <cfRule type="expression" dxfId="0" priority="8231">
      <formula>S206=1</formula>
    </cfRule>
    <cfRule type="expression" dxfId="1" priority="8232">
      <formula>S206=2</formula>
    </cfRule>
    <cfRule type="expression" dxfId="2" priority="8233">
      <formula>S206=3</formula>
    </cfRule>
    <cfRule type="expression" dxfId="3" priority="8234">
      <formula>S206=4</formula>
    </cfRule>
    <cfRule type="expression" dxfId="4" priority="8235">
      <formula>S206=5</formula>
    </cfRule>
    <cfRule type="expression" dxfId="5" priority="8236">
      <formula>S206=6</formula>
    </cfRule>
    <cfRule type="expression" dxfId="6" priority="8237">
      <formula>S206=7</formula>
    </cfRule>
    <cfRule type="expression" dxfId="7" priority="8238">
      <formula>S206=8</formula>
    </cfRule>
    <cfRule type="expression" dxfId="8" priority="8239">
      <formula>S206=9</formula>
    </cfRule>
    <cfRule type="expression" dxfId="9" priority="8240">
      <formula>S206=10</formula>
    </cfRule>
  </conditionalFormatting>
  <conditionalFormatting sqref="P207:S251">
    <cfRule type="expression" dxfId="0" priority="8271">
      <formula>S207=1</formula>
    </cfRule>
    <cfRule type="expression" dxfId="1" priority="8272">
      <formula>S207=2</formula>
    </cfRule>
    <cfRule type="expression" dxfId="2" priority="8273">
      <formula>S207=3</formula>
    </cfRule>
    <cfRule type="expression" dxfId="3" priority="8274">
      <formula>S207=4</formula>
    </cfRule>
    <cfRule type="expression" dxfId="4" priority="8275">
      <formula>S207=5</formula>
    </cfRule>
    <cfRule type="expression" dxfId="5" priority="8276">
      <formula>S207=6</formula>
    </cfRule>
    <cfRule type="expression" dxfId="6" priority="8277">
      <formula>S207=7</formula>
    </cfRule>
    <cfRule type="expression" dxfId="7" priority="8278">
      <formula>S207=8</formula>
    </cfRule>
    <cfRule type="expression" dxfId="8" priority="8279">
      <formula>S207=9</formula>
    </cfRule>
    <cfRule type="expression" dxfId="9" priority="8280">
      <formula>S207=10</formula>
    </cfRule>
  </conditionalFormatting>
  <conditionalFormatting sqref="P208:S251">
    <cfRule type="expression" dxfId="0" priority="8311">
      <formula>S208=1</formula>
    </cfRule>
    <cfRule type="expression" dxfId="1" priority="8312">
      <formula>S208=2</formula>
    </cfRule>
    <cfRule type="expression" dxfId="2" priority="8313">
      <formula>S208=3</formula>
    </cfRule>
    <cfRule type="expression" dxfId="3" priority="8314">
      <formula>S208=4</formula>
    </cfRule>
    <cfRule type="expression" dxfId="4" priority="8315">
      <formula>S208=5</formula>
    </cfRule>
    <cfRule type="expression" dxfId="5" priority="8316">
      <formula>S208=6</formula>
    </cfRule>
    <cfRule type="expression" dxfId="6" priority="8317">
      <formula>S208=7</formula>
    </cfRule>
    <cfRule type="expression" dxfId="7" priority="8318">
      <formula>S208=8</formula>
    </cfRule>
    <cfRule type="expression" dxfId="8" priority="8319">
      <formula>S208=9</formula>
    </cfRule>
    <cfRule type="expression" dxfId="9" priority="8320">
      <formula>S208=10</formula>
    </cfRule>
  </conditionalFormatting>
  <conditionalFormatting sqref="P209:S251">
    <cfRule type="expression" dxfId="0" priority="8351">
      <formula>S209=1</formula>
    </cfRule>
    <cfRule type="expression" dxfId="1" priority="8352">
      <formula>S209=2</formula>
    </cfRule>
    <cfRule type="expression" dxfId="2" priority="8353">
      <formula>S209=3</formula>
    </cfRule>
    <cfRule type="expression" dxfId="3" priority="8354">
      <formula>S209=4</formula>
    </cfRule>
    <cfRule type="expression" dxfId="4" priority="8355">
      <formula>S209=5</formula>
    </cfRule>
    <cfRule type="expression" dxfId="5" priority="8356">
      <formula>S209=6</formula>
    </cfRule>
    <cfRule type="expression" dxfId="6" priority="8357">
      <formula>S209=7</formula>
    </cfRule>
    <cfRule type="expression" dxfId="7" priority="8358">
      <formula>S209=8</formula>
    </cfRule>
    <cfRule type="expression" dxfId="8" priority="8359">
      <formula>S209=9</formula>
    </cfRule>
    <cfRule type="expression" dxfId="9" priority="8360">
      <formula>S209=10</formula>
    </cfRule>
  </conditionalFormatting>
  <conditionalFormatting sqref="P20:S251">
    <cfRule type="expression" dxfId="0" priority="791">
      <formula>S20=1</formula>
    </cfRule>
    <cfRule type="expression" dxfId="1" priority="792">
      <formula>S20=2</formula>
    </cfRule>
    <cfRule type="expression" dxfId="2" priority="793">
      <formula>S20=3</formula>
    </cfRule>
    <cfRule type="expression" dxfId="3" priority="794">
      <formula>S20=4</formula>
    </cfRule>
    <cfRule type="expression" dxfId="4" priority="795">
      <formula>S20=5</formula>
    </cfRule>
    <cfRule type="expression" dxfId="5" priority="796">
      <formula>S20=6</formula>
    </cfRule>
    <cfRule type="expression" dxfId="6" priority="797">
      <formula>S20=7</formula>
    </cfRule>
    <cfRule type="expression" dxfId="7" priority="798">
      <formula>S20=8</formula>
    </cfRule>
    <cfRule type="expression" dxfId="8" priority="799">
      <formula>S20=9</formula>
    </cfRule>
    <cfRule type="expression" dxfId="9" priority="800">
      <formula>S20=10</formula>
    </cfRule>
  </conditionalFormatting>
  <conditionalFormatting sqref="P210:S251">
    <cfRule type="expression" dxfId="0" priority="8391">
      <formula>S210=1</formula>
    </cfRule>
    <cfRule type="expression" dxfId="1" priority="8392">
      <formula>S210=2</formula>
    </cfRule>
    <cfRule type="expression" dxfId="2" priority="8393">
      <formula>S210=3</formula>
    </cfRule>
    <cfRule type="expression" dxfId="3" priority="8394">
      <formula>S210=4</formula>
    </cfRule>
    <cfRule type="expression" dxfId="4" priority="8395">
      <formula>S210=5</formula>
    </cfRule>
    <cfRule type="expression" dxfId="5" priority="8396">
      <formula>S210=6</formula>
    </cfRule>
    <cfRule type="expression" dxfId="6" priority="8397">
      <formula>S210=7</formula>
    </cfRule>
    <cfRule type="expression" dxfId="7" priority="8398">
      <formula>S210=8</formula>
    </cfRule>
    <cfRule type="expression" dxfId="8" priority="8399">
      <formula>S210=9</formula>
    </cfRule>
    <cfRule type="expression" dxfId="9" priority="8400">
      <formula>S210=10</formula>
    </cfRule>
  </conditionalFormatting>
  <conditionalFormatting sqref="P211:S251">
    <cfRule type="expression" dxfId="0" priority="8431">
      <formula>S211=1</formula>
    </cfRule>
    <cfRule type="expression" dxfId="1" priority="8432">
      <formula>S211=2</formula>
    </cfRule>
    <cfRule type="expression" dxfId="2" priority="8433">
      <formula>S211=3</formula>
    </cfRule>
    <cfRule type="expression" dxfId="3" priority="8434">
      <formula>S211=4</formula>
    </cfRule>
    <cfRule type="expression" dxfId="4" priority="8435">
      <formula>S211=5</formula>
    </cfRule>
    <cfRule type="expression" dxfId="5" priority="8436">
      <formula>S211=6</formula>
    </cfRule>
    <cfRule type="expression" dxfId="6" priority="8437">
      <formula>S211=7</formula>
    </cfRule>
    <cfRule type="expression" dxfId="7" priority="8438">
      <formula>S211=8</formula>
    </cfRule>
    <cfRule type="expression" dxfId="8" priority="8439">
      <formula>S211=9</formula>
    </cfRule>
    <cfRule type="expression" dxfId="9" priority="8440">
      <formula>S211=10</formula>
    </cfRule>
  </conditionalFormatting>
  <conditionalFormatting sqref="P212:S251">
    <cfRule type="expression" dxfId="0" priority="8471">
      <formula>S212=1</formula>
    </cfRule>
    <cfRule type="expression" dxfId="1" priority="8472">
      <formula>S212=2</formula>
    </cfRule>
    <cfRule type="expression" dxfId="2" priority="8473">
      <formula>S212=3</formula>
    </cfRule>
    <cfRule type="expression" dxfId="3" priority="8474">
      <formula>S212=4</formula>
    </cfRule>
    <cfRule type="expression" dxfId="4" priority="8475">
      <formula>S212=5</formula>
    </cfRule>
    <cfRule type="expression" dxfId="5" priority="8476">
      <formula>S212=6</formula>
    </cfRule>
    <cfRule type="expression" dxfId="6" priority="8477">
      <formula>S212=7</formula>
    </cfRule>
    <cfRule type="expression" dxfId="7" priority="8478">
      <formula>S212=8</formula>
    </cfRule>
    <cfRule type="expression" dxfId="8" priority="8479">
      <formula>S212=9</formula>
    </cfRule>
    <cfRule type="expression" dxfId="9" priority="8480">
      <formula>S212=10</formula>
    </cfRule>
  </conditionalFormatting>
  <conditionalFormatting sqref="P213:S251">
    <cfRule type="expression" dxfId="0" priority="8511">
      <formula>S213=1</formula>
    </cfRule>
    <cfRule type="expression" dxfId="1" priority="8512">
      <formula>S213=2</formula>
    </cfRule>
    <cfRule type="expression" dxfId="2" priority="8513">
      <formula>S213=3</formula>
    </cfRule>
    <cfRule type="expression" dxfId="3" priority="8514">
      <formula>S213=4</formula>
    </cfRule>
    <cfRule type="expression" dxfId="4" priority="8515">
      <formula>S213=5</formula>
    </cfRule>
    <cfRule type="expression" dxfId="5" priority="8516">
      <formula>S213=6</formula>
    </cfRule>
    <cfRule type="expression" dxfId="6" priority="8517">
      <formula>S213=7</formula>
    </cfRule>
    <cfRule type="expression" dxfId="7" priority="8518">
      <formula>S213=8</formula>
    </cfRule>
    <cfRule type="expression" dxfId="8" priority="8519">
      <formula>S213=9</formula>
    </cfRule>
    <cfRule type="expression" dxfId="9" priority="8520">
      <formula>S213=10</formula>
    </cfRule>
  </conditionalFormatting>
  <conditionalFormatting sqref="P214:S251">
    <cfRule type="expression" dxfId="0" priority="8551">
      <formula>S214=1</formula>
    </cfRule>
    <cfRule type="expression" dxfId="1" priority="8552">
      <formula>S214=2</formula>
    </cfRule>
    <cfRule type="expression" dxfId="2" priority="8553">
      <formula>S214=3</formula>
    </cfRule>
    <cfRule type="expression" dxfId="3" priority="8554">
      <formula>S214=4</formula>
    </cfRule>
    <cfRule type="expression" dxfId="4" priority="8555">
      <formula>S214=5</formula>
    </cfRule>
    <cfRule type="expression" dxfId="5" priority="8556">
      <formula>S214=6</formula>
    </cfRule>
    <cfRule type="expression" dxfId="6" priority="8557">
      <formula>S214=7</formula>
    </cfRule>
    <cfRule type="expression" dxfId="7" priority="8558">
      <formula>S214=8</formula>
    </cfRule>
    <cfRule type="expression" dxfId="8" priority="8559">
      <formula>S214=9</formula>
    </cfRule>
    <cfRule type="expression" dxfId="9" priority="8560">
      <formula>S214=10</formula>
    </cfRule>
  </conditionalFormatting>
  <conditionalFormatting sqref="P215:S251">
    <cfRule type="expression" dxfId="0" priority="8591">
      <formula>S215=1</formula>
    </cfRule>
    <cfRule type="expression" dxfId="1" priority="8592">
      <formula>S215=2</formula>
    </cfRule>
    <cfRule type="expression" dxfId="2" priority="8593">
      <formula>S215=3</formula>
    </cfRule>
    <cfRule type="expression" dxfId="3" priority="8594">
      <formula>S215=4</formula>
    </cfRule>
    <cfRule type="expression" dxfId="4" priority="8595">
      <formula>S215=5</formula>
    </cfRule>
    <cfRule type="expression" dxfId="5" priority="8596">
      <formula>S215=6</formula>
    </cfRule>
    <cfRule type="expression" dxfId="6" priority="8597">
      <formula>S215=7</formula>
    </cfRule>
    <cfRule type="expression" dxfId="7" priority="8598">
      <formula>S215=8</formula>
    </cfRule>
    <cfRule type="expression" dxfId="8" priority="8599">
      <formula>S215=9</formula>
    </cfRule>
    <cfRule type="expression" dxfId="9" priority="8600">
      <formula>S215=10</formula>
    </cfRule>
  </conditionalFormatting>
  <conditionalFormatting sqref="P216:S251">
    <cfRule type="expression" dxfId="0" priority="8631">
      <formula>S216=1</formula>
    </cfRule>
    <cfRule type="expression" dxfId="1" priority="8632">
      <formula>S216=2</formula>
    </cfRule>
    <cfRule type="expression" dxfId="2" priority="8633">
      <formula>S216=3</formula>
    </cfRule>
    <cfRule type="expression" dxfId="3" priority="8634">
      <formula>S216=4</formula>
    </cfRule>
    <cfRule type="expression" dxfId="4" priority="8635">
      <formula>S216=5</formula>
    </cfRule>
    <cfRule type="expression" dxfId="5" priority="8636">
      <formula>S216=6</formula>
    </cfRule>
    <cfRule type="expression" dxfId="6" priority="8637">
      <formula>S216=7</formula>
    </cfRule>
    <cfRule type="expression" dxfId="7" priority="8638">
      <formula>S216=8</formula>
    </cfRule>
    <cfRule type="expression" dxfId="8" priority="8639">
      <formula>S216=9</formula>
    </cfRule>
    <cfRule type="expression" dxfId="9" priority="8640">
      <formula>S216=10</formula>
    </cfRule>
  </conditionalFormatting>
  <conditionalFormatting sqref="P217:S251">
    <cfRule type="expression" dxfId="0" priority="8671">
      <formula>S217=1</formula>
    </cfRule>
    <cfRule type="expression" dxfId="1" priority="8672">
      <formula>S217=2</formula>
    </cfRule>
    <cfRule type="expression" dxfId="2" priority="8673">
      <formula>S217=3</formula>
    </cfRule>
    <cfRule type="expression" dxfId="3" priority="8674">
      <formula>S217=4</formula>
    </cfRule>
    <cfRule type="expression" dxfId="4" priority="8675">
      <formula>S217=5</formula>
    </cfRule>
    <cfRule type="expression" dxfId="5" priority="8676">
      <formula>S217=6</formula>
    </cfRule>
    <cfRule type="expression" dxfId="6" priority="8677">
      <formula>S217=7</formula>
    </cfRule>
    <cfRule type="expression" dxfId="7" priority="8678">
      <formula>S217=8</formula>
    </cfRule>
    <cfRule type="expression" dxfId="8" priority="8679">
      <formula>S217=9</formula>
    </cfRule>
    <cfRule type="expression" dxfId="9" priority="8680">
      <formula>S217=10</formula>
    </cfRule>
  </conditionalFormatting>
  <conditionalFormatting sqref="P218:S251">
    <cfRule type="expression" dxfId="0" priority="8711">
      <formula>S218=1</formula>
    </cfRule>
    <cfRule type="expression" dxfId="1" priority="8712">
      <formula>S218=2</formula>
    </cfRule>
    <cfRule type="expression" dxfId="2" priority="8713">
      <formula>S218=3</formula>
    </cfRule>
    <cfRule type="expression" dxfId="3" priority="8714">
      <formula>S218=4</formula>
    </cfRule>
    <cfRule type="expression" dxfId="4" priority="8715">
      <formula>S218=5</formula>
    </cfRule>
    <cfRule type="expression" dxfId="5" priority="8716">
      <formula>S218=6</formula>
    </cfRule>
    <cfRule type="expression" dxfId="6" priority="8717">
      <formula>S218=7</formula>
    </cfRule>
    <cfRule type="expression" dxfId="7" priority="8718">
      <formula>S218=8</formula>
    </cfRule>
    <cfRule type="expression" dxfId="8" priority="8719">
      <formula>S218=9</formula>
    </cfRule>
    <cfRule type="expression" dxfId="9" priority="8720">
      <formula>S218=10</formula>
    </cfRule>
  </conditionalFormatting>
  <conditionalFormatting sqref="P219:S251">
    <cfRule type="expression" dxfId="0" priority="8751">
      <formula>S219=1</formula>
    </cfRule>
    <cfRule type="expression" dxfId="1" priority="8752">
      <formula>S219=2</formula>
    </cfRule>
    <cfRule type="expression" dxfId="2" priority="8753">
      <formula>S219=3</formula>
    </cfRule>
    <cfRule type="expression" dxfId="3" priority="8754">
      <formula>S219=4</formula>
    </cfRule>
    <cfRule type="expression" dxfId="4" priority="8755">
      <formula>S219=5</formula>
    </cfRule>
    <cfRule type="expression" dxfId="5" priority="8756">
      <formula>S219=6</formula>
    </cfRule>
    <cfRule type="expression" dxfId="6" priority="8757">
      <formula>S219=7</formula>
    </cfRule>
    <cfRule type="expression" dxfId="7" priority="8758">
      <formula>S219=8</formula>
    </cfRule>
    <cfRule type="expression" dxfId="8" priority="8759">
      <formula>S219=9</formula>
    </cfRule>
    <cfRule type="expression" dxfId="9" priority="8760">
      <formula>S219=10</formula>
    </cfRule>
  </conditionalFormatting>
  <conditionalFormatting sqref="P21:S251">
    <cfRule type="expression" dxfId="0" priority="831">
      <formula>S21=1</formula>
    </cfRule>
    <cfRule type="expression" dxfId="1" priority="832">
      <formula>S21=2</formula>
    </cfRule>
    <cfRule type="expression" dxfId="2" priority="833">
      <formula>S21=3</formula>
    </cfRule>
    <cfRule type="expression" dxfId="3" priority="834">
      <formula>S21=4</formula>
    </cfRule>
    <cfRule type="expression" dxfId="4" priority="835">
      <formula>S21=5</formula>
    </cfRule>
    <cfRule type="expression" dxfId="5" priority="836">
      <formula>S21=6</formula>
    </cfRule>
    <cfRule type="expression" dxfId="6" priority="837">
      <formula>S21=7</formula>
    </cfRule>
    <cfRule type="expression" dxfId="7" priority="838">
      <formula>S21=8</formula>
    </cfRule>
    <cfRule type="expression" dxfId="8" priority="839">
      <formula>S21=9</formula>
    </cfRule>
    <cfRule type="expression" dxfId="9" priority="840">
      <formula>S21=10</formula>
    </cfRule>
  </conditionalFormatting>
  <conditionalFormatting sqref="P220:S251">
    <cfRule type="expression" dxfId="0" priority="8791">
      <formula>S220=1</formula>
    </cfRule>
    <cfRule type="expression" dxfId="1" priority="8792">
      <formula>S220=2</formula>
    </cfRule>
    <cfRule type="expression" dxfId="2" priority="8793">
      <formula>S220=3</formula>
    </cfRule>
    <cfRule type="expression" dxfId="3" priority="8794">
      <formula>S220=4</formula>
    </cfRule>
    <cfRule type="expression" dxfId="4" priority="8795">
      <formula>S220=5</formula>
    </cfRule>
    <cfRule type="expression" dxfId="5" priority="8796">
      <formula>S220=6</formula>
    </cfRule>
    <cfRule type="expression" dxfId="6" priority="8797">
      <formula>S220=7</formula>
    </cfRule>
    <cfRule type="expression" dxfId="7" priority="8798">
      <formula>S220=8</formula>
    </cfRule>
    <cfRule type="expression" dxfId="8" priority="8799">
      <formula>S220=9</formula>
    </cfRule>
    <cfRule type="expression" dxfId="9" priority="8800">
      <formula>S220=10</formula>
    </cfRule>
  </conditionalFormatting>
  <conditionalFormatting sqref="P221:S251">
    <cfRule type="expression" dxfId="0" priority="8831">
      <formula>S221=1</formula>
    </cfRule>
    <cfRule type="expression" dxfId="1" priority="8832">
      <formula>S221=2</formula>
    </cfRule>
    <cfRule type="expression" dxfId="2" priority="8833">
      <formula>S221=3</formula>
    </cfRule>
    <cfRule type="expression" dxfId="3" priority="8834">
      <formula>S221=4</formula>
    </cfRule>
    <cfRule type="expression" dxfId="4" priority="8835">
      <formula>S221=5</formula>
    </cfRule>
    <cfRule type="expression" dxfId="5" priority="8836">
      <formula>S221=6</formula>
    </cfRule>
    <cfRule type="expression" dxfId="6" priority="8837">
      <formula>S221=7</formula>
    </cfRule>
    <cfRule type="expression" dxfId="7" priority="8838">
      <formula>S221=8</formula>
    </cfRule>
    <cfRule type="expression" dxfId="8" priority="8839">
      <formula>S221=9</formula>
    </cfRule>
    <cfRule type="expression" dxfId="9" priority="8840">
      <formula>S221=10</formula>
    </cfRule>
  </conditionalFormatting>
  <conditionalFormatting sqref="P222:S251">
    <cfRule type="expression" dxfId="0" priority="8871">
      <formula>S222=1</formula>
    </cfRule>
    <cfRule type="expression" dxfId="1" priority="8872">
      <formula>S222=2</formula>
    </cfRule>
    <cfRule type="expression" dxfId="2" priority="8873">
      <formula>S222=3</formula>
    </cfRule>
    <cfRule type="expression" dxfId="3" priority="8874">
      <formula>S222=4</formula>
    </cfRule>
    <cfRule type="expression" dxfId="4" priority="8875">
      <formula>S222=5</formula>
    </cfRule>
    <cfRule type="expression" dxfId="5" priority="8876">
      <formula>S222=6</formula>
    </cfRule>
    <cfRule type="expression" dxfId="6" priority="8877">
      <formula>S222=7</formula>
    </cfRule>
    <cfRule type="expression" dxfId="7" priority="8878">
      <formula>S222=8</formula>
    </cfRule>
    <cfRule type="expression" dxfId="8" priority="8879">
      <formula>S222=9</formula>
    </cfRule>
    <cfRule type="expression" dxfId="9" priority="8880">
      <formula>S222=10</formula>
    </cfRule>
  </conditionalFormatting>
  <conditionalFormatting sqref="P223:S251">
    <cfRule type="expression" dxfId="0" priority="8911">
      <formula>S223=1</formula>
    </cfRule>
    <cfRule type="expression" dxfId="1" priority="8912">
      <formula>S223=2</formula>
    </cfRule>
    <cfRule type="expression" dxfId="2" priority="8913">
      <formula>S223=3</formula>
    </cfRule>
    <cfRule type="expression" dxfId="3" priority="8914">
      <formula>S223=4</formula>
    </cfRule>
    <cfRule type="expression" dxfId="4" priority="8915">
      <formula>S223=5</formula>
    </cfRule>
    <cfRule type="expression" dxfId="5" priority="8916">
      <formula>S223=6</formula>
    </cfRule>
    <cfRule type="expression" dxfId="6" priority="8917">
      <formula>S223=7</formula>
    </cfRule>
    <cfRule type="expression" dxfId="7" priority="8918">
      <formula>S223=8</formula>
    </cfRule>
    <cfRule type="expression" dxfId="8" priority="8919">
      <formula>S223=9</formula>
    </cfRule>
    <cfRule type="expression" dxfId="9" priority="8920">
      <formula>S223=10</formula>
    </cfRule>
  </conditionalFormatting>
  <conditionalFormatting sqref="P224:S251">
    <cfRule type="expression" dxfId="0" priority="8951">
      <formula>S224=1</formula>
    </cfRule>
    <cfRule type="expression" dxfId="1" priority="8952">
      <formula>S224=2</formula>
    </cfRule>
    <cfRule type="expression" dxfId="2" priority="8953">
      <formula>S224=3</formula>
    </cfRule>
    <cfRule type="expression" dxfId="3" priority="8954">
      <formula>S224=4</formula>
    </cfRule>
    <cfRule type="expression" dxfId="4" priority="8955">
      <formula>S224=5</formula>
    </cfRule>
    <cfRule type="expression" dxfId="5" priority="8956">
      <formula>S224=6</formula>
    </cfRule>
    <cfRule type="expression" dxfId="6" priority="8957">
      <formula>S224=7</formula>
    </cfRule>
    <cfRule type="expression" dxfId="7" priority="8958">
      <formula>S224=8</formula>
    </cfRule>
    <cfRule type="expression" dxfId="8" priority="8959">
      <formula>S224=9</formula>
    </cfRule>
    <cfRule type="expression" dxfId="9" priority="8960">
      <formula>S224=10</formula>
    </cfRule>
  </conditionalFormatting>
  <conditionalFormatting sqref="P225:S251">
    <cfRule type="expression" dxfId="0" priority="8991">
      <formula>S225=1</formula>
    </cfRule>
    <cfRule type="expression" dxfId="1" priority="8992">
      <formula>S225=2</formula>
    </cfRule>
    <cfRule type="expression" dxfId="2" priority="8993">
      <formula>S225=3</formula>
    </cfRule>
    <cfRule type="expression" dxfId="3" priority="8994">
      <formula>S225=4</formula>
    </cfRule>
    <cfRule type="expression" dxfId="4" priority="8995">
      <formula>S225=5</formula>
    </cfRule>
    <cfRule type="expression" dxfId="5" priority="8996">
      <formula>S225=6</formula>
    </cfRule>
    <cfRule type="expression" dxfId="6" priority="8997">
      <formula>S225=7</formula>
    </cfRule>
    <cfRule type="expression" dxfId="7" priority="8998">
      <formula>S225=8</formula>
    </cfRule>
    <cfRule type="expression" dxfId="8" priority="8999">
      <formula>S225=9</formula>
    </cfRule>
    <cfRule type="expression" dxfId="9" priority="9000">
      <formula>S225=10</formula>
    </cfRule>
  </conditionalFormatting>
  <conditionalFormatting sqref="P226:S251">
    <cfRule type="expression" dxfId="0" priority="9031">
      <formula>S226=1</formula>
    </cfRule>
    <cfRule type="expression" dxfId="1" priority="9032">
      <formula>S226=2</formula>
    </cfRule>
    <cfRule type="expression" dxfId="2" priority="9033">
      <formula>S226=3</formula>
    </cfRule>
    <cfRule type="expression" dxfId="3" priority="9034">
      <formula>S226=4</formula>
    </cfRule>
    <cfRule type="expression" dxfId="4" priority="9035">
      <formula>S226=5</formula>
    </cfRule>
    <cfRule type="expression" dxfId="5" priority="9036">
      <formula>S226=6</formula>
    </cfRule>
    <cfRule type="expression" dxfId="6" priority="9037">
      <formula>S226=7</formula>
    </cfRule>
    <cfRule type="expression" dxfId="7" priority="9038">
      <formula>S226=8</formula>
    </cfRule>
    <cfRule type="expression" dxfId="8" priority="9039">
      <formula>S226=9</formula>
    </cfRule>
    <cfRule type="expression" dxfId="9" priority="9040">
      <formula>S226=10</formula>
    </cfRule>
  </conditionalFormatting>
  <conditionalFormatting sqref="P227:S251">
    <cfRule type="expression" dxfId="0" priority="9071">
      <formula>S227=1</formula>
    </cfRule>
    <cfRule type="expression" dxfId="1" priority="9072">
      <formula>S227=2</formula>
    </cfRule>
    <cfRule type="expression" dxfId="2" priority="9073">
      <formula>S227=3</formula>
    </cfRule>
    <cfRule type="expression" dxfId="3" priority="9074">
      <formula>S227=4</formula>
    </cfRule>
    <cfRule type="expression" dxfId="4" priority="9075">
      <formula>S227=5</formula>
    </cfRule>
    <cfRule type="expression" dxfId="5" priority="9076">
      <formula>S227=6</formula>
    </cfRule>
    <cfRule type="expression" dxfId="6" priority="9077">
      <formula>S227=7</formula>
    </cfRule>
    <cfRule type="expression" dxfId="7" priority="9078">
      <formula>S227=8</formula>
    </cfRule>
    <cfRule type="expression" dxfId="8" priority="9079">
      <formula>S227=9</formula>
    </cfRule>
    <cfRule type="expression" dxfId="9" priority="9080">
      <formula>S227=10</formula>
    </cfRule>
  </conditionalFormatting>
  <conditionalFormatting sqref="P228:S251">
    <cfRule type="expression" dxfId="0" priority="9111">
      <formula>S228=1</formula>
    </cfRule>
    <cfRule type="expression" dxfId="1" priority="9112">
      <formula>S228=2</formula>
    </cfRule>
    <cfRule type="expression" dxfId="2" priority="9113">
      <formula>S228=3</formula>
    </cfRule>
    <cfRule type="expression" dxfId="3" priority="9114">
      <formula>S228=4</formula>
    </cfRule>
    <cfRule type="expression" dxfId="4" priority="9115">
      <formula>S228=5</formula>
    </cfRule>
    <cfRule type="expression" dxfId="5" priority="9116">
      <formula>S228=6</formula>
    </cfRule>
    <cfRule type="expression" dxfId="6" priority="9117">
      <formula>S228=7</formula>
    </cfRule>
    <cfRule type="expression" dxfId="7" priority="9118">
      <formula>S228=8</formula>
    </cfRule>
    <cfRule type="expression" dxfId="8" priority="9119">
      <formula>S228=9</formula>
    </cfRule>
    <cfRule type="expression" dxfId="9" priority="9120">
      <formula>S228=10</formula>
    </cfRule>
  </conditionalFormatting>
  <conditionalFormatting sqref="P229:S251">
    <cfRule type="expression" dxfId="0" priority="9151">
      <formula>S229=1</formula>
    </cfRule>
    <cfRule type="expression" dxfId="1" priority="9152">
      <formula>S229=2</formula>
    </cfRule>
    <cfRule type="expression" dxfId="2" priority="9153">
      <formula>S229=3</formula>
    </cfRule>
    <cfRule type="expression" dxfId="3" priority="9154">
      <formula>S229=4</formula>
    </cfRule>
    <cfRule type="expression" dxfId="4" priority="9155">
      <formula>S229=5</formula>
    </cfRule>
    <cfRule type="expression" dxfId="5" priority="9156">
      <formula>S229=6</formula>
    </cfRule>
    <cfRule type="expression" dxfId="6" priority="9157">
      <formula>S229=7</formula>
    </cfRule>
    <cfRule type="expression" dxfId="7" priority="9158">
      <formula>S229=8</formula>
    </cfRule>
    <cfRule type="expression" dxfId="8" priority="9159">
      <formula>S229=9</formula>
    </cfRule>
    <cfRule type="expression" dxfId="9" priority="9160">
      <formula>S229=10</formula>
    </cfRule>
  </conditionalFormatting>
  <conditionalFormatting sqref="P22:S251">
    <cfRule type="expression" dxfId="0" priority="871">
      <formula>S22=1</formula>
    </cfRule>
    <cfRule type="expression" dxfId="1" priority="872">
      <formula>S22=2</formula>
    </cfRule>
    <cfRule type="expression" dxfId="2" priority="873">
      <formula>S22=3</formula>
    </cfRule>
    <cfRule type="expression" dxfId="3" priority="874">
      <formula>S22=4</formula>
    </cfRule>
    <cfRule type="expression" dxfId="4" priority="875">
      <formula>S22=5</formula>
    </cfRule>
    <cfRule type="expression" dxfId="5" priority="876">
      <formula>S22=6</formula>
    </cfRule>
    <cfRule type="expression" dxfId="6" priority="877">
      <formula>S22=7</formula>
    </cfRule>
    <cfRule type="expression" dxfId="7" priority="878">
      <formula>S22=8</formula>
    </cfRule>
    <cfRule type="expression" dxfId="8" priority="879">
      <formula>S22=9</formula>
    </cfRule>
    <cfRule type="expression" dxfId="9" priority="880">
      <formula>S22=10</formula>
    </cfRule>
  </conditionalFormatting>
  <conditionalFormatting sqref="P230:S251">
    <cfRule type="expression" dxfId="0" priority="9191">
      <formula>S230=1</formula>
    </cfRule>
    <cfRule type="expression" dxfId="1" priority="9192">
      <formula>S230=2</formula>
    </cfRule>
    <cfRule type="expression" dxfId="2" priority="9193">
      <formula>S230=3</formula>
    </cfRule>
    <cfRule type="expression" dxfId="3" priority="9194">
      <formula>S230=4</formula>
    </cfRule>
    <cfRule type="expression" dxfId="4" priority="9195">
      <formula>S230=5</formula>
    </cfRule>
    <cfRule type="expression" dxfId="5" priority="9196">
      <formula>S230=6</formula>
    </cfRule>
    <cfRule type="expression" dxfId="6" priority="9197">
      <formula>S230=7</formula>
    </cfRule>
    <cfRule type="expression" dxfId="7" priority="9198">
      <formula>S230=8</formula>
    </cfRule>
    <cfRule type="expression" dxfId="8" priority="9199">
      <formula>S230=9</formula>
    </cfRule>
    <cfRule type="expression" dxfId="9" priority="9200">
      <formula>S230=10</formula>
    </cfRule>
  </conditionalFormatting>
  <conditionalFormatting sqref="P231:S251">
    <cfRule type="expression" dxfId="0" priority="9231">
      <formula>S231=1</formula>
    </cfRule>
    <cfRule type="expression" dxfId="1" priority="9232">
      <formula>S231=2</formula>
    </cfRule>
    <cfRule type="expression" dxfId="2" priority="9233">
      <formula>S231=3</formula>
    </cfRule>
    <cfRule type="expression" dxfId="3" priority="9234">
      <formula>S231=4</formula>
    </cfRule>
    <cfRule type="expression" dxfId="4" priority="9235">
      <formula>S231=5</formula>
    </cfRule>
    <cfRule type="expression" dxfId="5" priority="9236">
      <formula>S231=6</formula>
    </cfRule>
    <cfRule type="expression" dxfId="6" priority="9237">
      <formula>S231=7</formula>
    </cfRule>
    <cfRule type="expression" dxfId="7" priority="9238">
      <formula>S231=8</formula>
    </cfRule>
    <cfRule type="expression" dxfId="8" priority="9239">
      <formula>S231=9</formula>
    </cfRule>
    <cfRule type="expression" dxfId="9" priority="9240">
      <formula>S231=10</formula>
    </cfRule>
  </conditionalFormatting>
  <conditionalFormatting sqref="P232:S251">
    <cfRule type="expression" dxfId="0" priority="9271">
      <formula>S232=1</formula>
    </cfRule>
    <cfRule type="expression" dxfId="1" priority="9272">
      <formula>S232=2</formula>
    </cfRule>
    <cfRule type="expression" dxfId="2" priority="9273">
      <formula>S232=3</formula>
    </cfRule>
    <cfRule type="expression" dxfId="3" priority="9274">
      <formula>S232=4</formula>
    </cfRule>
    <cfRule type="expression" dxfId="4" priority="9275">
      <formula>S232=5</formula>
    </cfRule>
    <cfRule type="expression" dxfId="5" priority="9276">
      <formula>S232=6</formula>
    </cfRule>
    <cfRule type="expression" dxfId="6" priority="9277">
      <formula>S232=7</formula>
    </cfRule>
    <cfRule type="expression" dxfId="7" priority="9278">
      <formula>S232=8</formula>
    </cfRule>
    <cfRule type="expression" dxfId="8" priority="9279">
      <formula>S232=9</formula>
    </cfRule>
    <cfRule type="expression" dxfId="9" priority="9280">
      <formula>S232=10</formula>
    </cfRule>
  </conditionalFormatting>
  <conditionalFormatting sqref="P233:S251">
    <cfRule type="expression" dxfId="0" priority="9311">
      <formula>S233=1</formula>
    </cfRule>
    <cfRule type="expression" dxfId="1" priority="9312">
      <formula>S233=2</formula>
    </cfRule>
    <cfRule type="expression" dxfId="2" priority="9313">
      <formula>S233=3</formula>
    </cfRule>
    <cfRule type="expression" dxfId="3" priority="9314">
      <formula>S233=4</formula>
    </cfRule>
    <cfRule type="expression" dxfId="4" priority="9315">
      <formula>S233=5</formula>
    </cfRule>
    <cfRule type="expression" dxfId="5" priority="9316">
      <formula>S233=6</formula>
    </cfRule>
    <cfRule type="expression" dxfId="6" priority="9317">
      <formula>S233=7</formula>
    </cfRule>
    <cfRule type="expression" dxfId="7" priority="9318">
      <formula>S233=8</formula>
    </cfRule>
    <cfRule type="expression" dxfId="8" priority="9319">
      <formula>S233=9</formula>
    </cfRule>
    <cfRule type="expression" dxfId="9" priority="9320">
      <formula>S233=10</formula>
    </cfRule>
  </conditionalFormatting>
  <conditionalFormatting sqref="P234:S251">
    <cfRule type="expression" dxfId="0" priority="9351">
      <formula>S234=1</formula>
    </cfRule>
    <cfRule type="expression" dxfId="1" priority="9352">
      <formula>S234=2</formula>
    </cfRule>
    <cfRule type="expression" dxfId="2" priority="9353">
      <formula>S234=3</formula>
    </cfRule>
    <cfRule type="expression" dxfId="3" priority="9354">
      <formula>S234=4</formula>
    </cfRule>
    <cfRule type="expression" dxfId="4" priority="9355">
      <formula>S234=5</formula>
    </cfRule>
    <cfRule type="expression" dxfId="5" priority="9356">
      <formula>S234=6</formula>
    </cfRule>
    <cfRule type="expression" dxfId="6" priority="9357">
      <formula>S234=7</formula>
    </cfRule>
    <cfRule type="expression" dxfId="7" priority="9358">
      <formula>S234=8</formula>
    </cfRule>
    <cfRule type="expression" dxfId="8" priority="9359">
      <formula>S234=9</formula>
    </cfRule>
    <cfRule type="expression" dxfId="9" priority="9360">
      <formula>S234=10</formula>
    </cfRule>
  </conditionalFormatting>
  <conditionalFormatting sqref="P235:S251">
    <cfRule type="expression" dxfId="0" priority="9391">
      <formula>S235=1</formula>
    </cfRule>
    <cfRule type="expression" dxfId="1" priority="9392">
      <formula>S235=2</formula>
    </cfRule>
    <cfRule type="expression" dxfId="2" priority="9393">
      <formula>S235=3</formula>
    </cfRule>
    <cfRule type="expression" dxfId="3" priority="9394">
      <formula>S235=4</formula>
    </cfRule>
    <cfRule type="expression" dxfId="4" priority="9395">
      <formula>S235=5</formula>
    </cfRule>
    <cfRule type="expression" dxfId="5" priority="9396">
      <formula>S235=6</formula>
    </cfRule>
    <cfRule type="expression" dxfId="6" priority="9397">
      <formula>S235=7</formula>
    </cfRule>
    <cfRule type="expression" dxfId="7" priority="9398">
      <formula>S235=8</formula>
    </cfRule>
    <cfRule type="expression" dxfId="8" priority="9399">
      <formula>S235=9</formula>
    </cfRule>
    <cfRule type="expression" dxfId="9" priority="9400">
      <formula>S235=10</formula>
    </cfRule>
  </conditionalFormatting>
  <conditionalFormatting sqref="P236:S251">
    <cfRule type="expression" dxfId="0" priority="9431">
      <formula>S236=1</formula>
    </cfRule>
    <cfRule type="expression" dxfId="1" priority="9432">
      <formula>S236=2</formula>
    </cfRule>
    <cfRule type="expression" dxfId="2" priority="9433">
      <formula>S236=3</formula>
    </cfRule>
    <cfRule type="expression" dxfId="3" priority="9434">
      <formula>S236=4</formula>
    </cfRule>
    <cfRule type="expression" dxfId="4" priority="9435">
      <formula>S236=5</formula>
    </cfRule>
    <cfRule type="expression" dxfId="5" priority="9436">
      <formula>S236=6</formula>
    </cfRule>
    <cfRule type="expression" dxfId="6" priority="9437">
      <formula>S236=7</formula>
    </cfRule>
    <cfRule type="expression" dxfId="7" priority="9438">
      <formula>S236=8</formula>
    </cfRule>
    <cfRule type="expression" dxfId="8" priority="9439">
      <formula>S236=9</formula>
    </cfRule>
    <cfRule type="expression" dxfId="9" priority="9440">
      <formula>S236=10</formula>
    </cfRule>
  </conditionalFormatting>
  <conditionalFormatting sqref="P237:S251">
    <cfRule type="expression" dxfId="0" priority="9471">
      <formula>S237=1</formula>
    </cfRule>
    <cfRule type="expression" dxfId="1" priority="9472">
      <formula>S237=2</formula>
    </cfRule>
    <cfRule type="expression" dxfId="2" priority="9473">
      <formula>S237=3</formula>
    </cfRule>
    <cfRule type="expression" dxfId="3" priority="9474">
      <formula>S237=4</formula>
    </cfRule>
    <cfRule type="expression" dxfId="4" priority="9475">
      <formula>S237=5</formula>
    </cfRule>
    <cfRule type="expression" dxfId="5" priority="9476">
      <formula>S237=6</formula>
    </cfRule>
    <cfRule type="expression" dxfId="6" priority="9477">
      <formula>S237=7</formula>
    </cfRule>
    <cfRule type="expression" dxfId="7" priority="9478">
      <formula>S237=8</formula>
    </cfRule>
    <cfRule type="expression" dxfId="8" priority="9479">
      <formula>S237=9</formula>
    </cfRule>
    <cfRule type="expression" dxfId="9" priority="9480">
      <formula>S237=10</formula>
    </cfRule>
  </conditionalFormatting>
  <conditionalFormatting sqref="P238:S251">
    <cfRule type="expression" dxfId="0" priority="9511">
      <formula>S238=1</formula>
    </cfRule>
    <cfRule type="expression" dxfId="1" priority="9512">
      <formula>S238=2</formula>
    </cfRule>
    <cfRule type="expression" dxfId="2" priority="9513">
      <formula>S238=3</formula>
    </cfRule>
    <cfRule type="expression" dxfId="3" priority="9514">
      <formula>S238=4</formula>
    </cfRule>
    <cfRule type="expression" dxfId="4" priority="9515">
      <formula>S238=5</formula>
    </cfRule>
    <cfRule type="expression" dxfId="5" priority="9516">
      <formula>S238=6</formula>
    </cfRule>
    <cfRule type="expression" dxfId="6" priority="9517">
      <formula>S238=7</formula>
    </cfRule>
    <cfRule type="expression" dxfId="7" priority="9518">
      <formula>S238=8</formula>
    </cfRule>
    <cfRule type="expression" dxfId="8" priority="9519">
      <formula>S238=9</formula>
    </cfRule>
    <cfRule type="expression" dxfId="9" priority="9520">
      <formula>S238=10</formula>
    </cfRule>
  </conditionalFormatting>
  <conditionalFormatting sqref="P239:S251">
    <cfRule type="expression" dxfId="0" priority="9551">
      <formula>S239=1</formula>
    </cfRule>
    <cfRule type="expression" dxfId="1" priority="9552">
      <formula>S239=2</formula>
    </cfRule>
    <cfRule type="expression" dxfId="2" priority="9553">
      <formula>S239=3</formula>
    </cfRule>
    <cfRule type="expression" dxfId="3" priority="9554">
      <formula>S239=4</formula>
    </cfRule>
    <cfRule type="expression" dxfId="4" priority="9555">
      <formula>S239=5</formula>
    </cfRule>
    <cfRule type="expression" dxfId="5" priority="9556">
      <formula>S239=6</formula>
    </cfRule>
    <cfRule type="expression" dxfId="6" priority="9557">
      <formula>S239=7</formula>
    </cfRule>
    <cfRule type="expression" dxfId="7" priority="9558">
      <formula>S239=8</formula>
    </cfRule>
    <cfRule type="expression" dxfId="8" priority="9559">
      <formula>S239=9</formula>
    </cfRule>
    <cfRule type="expression" dxfId="9" priority="9560">
      <formula>S239=10</formula>
    </cfRule>
  </conditionalFormatting>
  <conditionalFormatting sqref="P23:S251">
    <cfRule type="expression" dxfId="0" priority="911">
      <formula>S23=1</formula>
    </cfRule>
    <cfRule type="expression" dxfId="1" priority="912">
      <formula>S23=2</formula>
    </cfRule>
    <cfRule type="expression" dxfId="2" priority="913">
      <formula>S23=3</formula>
    </cfRule>
    <cfRule type="expression" dxfId="3" priority="914">
      <formula>S23=4</formula>
    </cfRule>
    <cfRule type="expression" dxfId="4" priority="915">
      <formula>S23=5</formula>
    </cfRule>
    <cfRule type="expression" dxfId="5" priority="916">
      <formula>S23=6</formula>
    </cfRule>
    <cfRule type="expression" dxfId="6" priority="917">
      <formula>S23=7</formula>
    </cfRule>
    <cfRule type="expression" dxfId="7" priority="918">
      <formula>S23=8</formula>
    </cfRule>
    <cfRule type="expression" dxfId="8" priority="919">
      <formula>S23=9</formula>
    </cfRule>
    <cfRule type="expression" dxfId="9" priority="920">
      <formula>S23=10</formula>
    </cfRule>
  </conditionalFormatting>
  <conditionalFormatting sqref="P240:S251">
    <cfRule type="expression" dxfId="0" priority="9591">
      <formula>S240=1</formula>
    </cfRule>
    <cfRule type="expression" dxfId="1" priority="9592">
      <formula>S240=2</formula>
    </cfRule>
    <cfRule type="expression" dxfId="2" priority="9593">
      <formula>S240=3</formula>
    </cfRule>
    <cfRule type="expression" dxfId="3" priority="9594">
      <formula>S240=4</formula>
    </cfRule>
    <cfRule type="expression" dxfId="4" priority="9595">
      <formula>S240=5</formula>
    </cfRule>
    <cfRule type="expression" dxfId="5" priority="9596">
      <formula>S240=6</formula>
    </cfRule>
    <cfRule type="expression" dxfId="6" priority="9597">
      <formula>S240=7</formula>
    </cfRule>
    <cfRule type="expression" dxfId="7" priority="9598">
      <formula>S240=8</formula>
    </cfRule>
    <cfRule type="expression" dxfId="8" priority="9599">
      <formula>S240=9</formula>
    </cfRule>
    <cfRule type="expression" dxfId="9" priority="9600">
      <formula>S240=10</formula>
    </cfRule>
  </conditionalFormatting>
  <conditionalFormatting sqref="P241:S251">
    <cfRule type="expression" dxfId="0" priority="9631">
      <formula>S241=1</formula>
    </cfRule>
    <cfRule type="expression" dxfId="1" priority="9632">
      <formula>S241=2</formula>
    </cfRule>
    <cfRule type="expression" dxfId="2" priority="9633">
      <formula>S241=3</formula>
    </cfRule>
    <cfRule type="expression" dxfId="3" priority="9634">
      <formula>S241=4</formula>
    </cfRule>
    <cfRule type="expression" dxfId="4" priority="9635">
      <formula>S241=5</formula>
    </cfRule>
    <cfRule type="expression" dxfId="5" priority="9636">
      <formula>S241=6</formula>
    </cfRule>
    <cfRule type="expression" dxfId="6" priority="9637">
      <formula>S241=7</formula>
    </cfRule>
    <cfRule type="expression" dxfId="7" priority="9638">
      <formula>S241=8</formula>
    </cfRule>
    <cfRule type="expression" dxfId="8" priority="9639">
      <formula>S241=9</formula>
    </cfRule>
    <cfRule type="expression" dxfId="9" priority="9640">
      <formula>S241=10</formula>
    </cfRule>
  </conditionalFormatting>
  <conditionalFormatting sqref="P242:S251">
    <cfRule type="expression" dxfId="0" priority="9671">
      <formula>S242=1</formula>
    </cfRule>
    <cfRule type="expression" dxfId="1" priority="9672">
      <formula>S242=2</formula>
    </cfRule>
    <cfRule type="expression" dxfId="2" priority="9673">
      <formula>S242=3</formula>
    </cfRule>
    <cfRule type="expression" dxfId="3" priority="9674">
      <formula>S242=4</formula>
    </cfRule>
    <cfRule type="expression" dxfId="4" priority="9675">
      <formula>S242=5</formula>
    </cfRule>
    <cfRule type="expression" dxfId="5" priority="9676">
      <formula>S242=6</formula>
    </cfRule>
    <cfRule type="expression" dxfId="6" priority="9677">
      <formula>S242=7</formula>
    </cfRule>
    <cfRule type="expression" dxfId="7" priority="9678">
      <formula>S242=8</formula>
    </cfRule>
    <cfRule type="expression" dxfId="8" priority="9679">
      <formula>S242=9</formula>
    </cfRule>
    <cfRule type="expression" dxfId="9" priority="9680">
      <formula>S242=10</formula>
    </cfRule>
  </conditionalFormatting>
  <conditionalFormatting sqref="P243:S251">
    <cfRule type="expression" dxfId="0" priority="9711">
      <formula>S243=1</formula>
    </cfRule>
    <cfRule type="expression" dxfId="1" priority="9712">
      <formula>S243=2</formula>
    </cfRule>
    <cfRule type="expression" dxfId="2" priority="9713">
      <formula>S243=3</formula>
    </cfRule>
    <cfRule type="expression" dxfId="3" priority="9714">
      <formula>S243=4</formula>
    </cfRule>
    <cfRule type="expression" dxfId="4" priority="9715">
      <formula>S243=5</formula>
    </cfRule>
    <cfRule type="expression" dxfId="5" priority="9716">
      <formula>S243=6</formula>
    </cfRule>
    <cfRule type="expression" dxfId="6" priority="9717">
      <formula>S243=7</formula>
    </cfRule>
    <cfRule type="expression" dxfId="7" priority="9718">
      <formula>S243=8</formula>
    </cfRule>
    <cfRule type="expression" dxfId="8" priority="9719">
      <formula>S243=9</formula>
    </cfRule>
    <cfRule type="expression" dxfId="9" priority="9720">
      <formula>S243=10</formula>
    </cfRule>
  </conditionalFormatting>
  <conditionalFormatting sqref="P244:S251">
    <cfRule type="expression" dxfId="0" priority="9751">
      <formula>S244=1</formula>
    </cfRule>
    <cfRule type="expression" dxfId="1" priority="9752">
      <formula>S244=2</formula>
    </cfRule>
    <cfRule type="expression" dxfId="2" priority="9753">
      <formula>S244=3</formula>
    </cfRule>
    <cfRule type="expression" dxfId="3" priority="9754">
      <formula>S244=4</formula>
    </cfRule>
    <cfRule type="expression" dxfId="4" priority="9755">
      <formula>S244=5</formula>
    </cfRule>
    <cfRule type="expression" dxfId="5" priority="9756">
      <formula>S244=6</formula>
    </cfRule>
    <cfRule type="expression" dxfId="6" priority="9757">
      <formula>S244=7</formula>
    </cfRule>
    <cfRule type="expression" dxfId="7" priority="9758">
      <formula>S244=8</formula>
    </cfRule>
    <cfRule type="expression" dxfId="8" priority="9759">
      <formula>S244=9</formula>
    </cfRule>
    <cfRule type="expression" dxfId="9" priority="9760">
      <formula>S244=10</formula>
    </cfRule>
  </conditionalFormatting>
  <conditionalFormatting sqref="P245:S251">
    <cfRule type="expression" dxfId="0" priority="9791">
      <formula>S245=1</formula>
    </cfRule>
    <cfRule type="expression" dxfId="1" priority="9792">
      <formula>S245=2</formula>
    </cfRule>
    <cfRule type="expression" dxfId="2" priority="9793">
      <formula>S245=3</formula>
    </cfRule>
    <cfRule type="expression" dxfId="3" priority="9794">
      <formula>S245=4</formula>
    </cfRule>
    <cfRule type="expression" dxfId="4" priority="9795">
      <formula>S245=5</formula>
    </cfRule>
    <cfRule type="expression" dxfId="5" priority="9796">
      <formula>S245=6</formula>
    </cfRule>
    <cfRule type="expression" dxfId="6" priority="9797">
      <formula>S245=7</formula>
    </cfRule>
    <cfRule type="expression" dxfId="7" priority="9798">
      <formula>S245=8</formula>
    </cfRule>
    <cfRule type="expression" dxfId="8" priority="9799">
      <formula>S245=9</formula>
    </cfRule>
    <cfRule type="expression" dxfId="9" priority="9800">
      <formula>S245=10</formula>
    </cfRule>
  </conditionalFormatting>
  <conditionalFormatting sqref="P246:S251">
    <cfRule type="expression" dxfId="0" priority="9831">
      <formula>S246=1</formula>
    </cfRule>
    <cfRule type="expression" dxfId="1" priority="9832">
      <formula>S246=2</formula>
    </cfRule>
    <cfRule type="expression" dxfId="2" priority="9833">
      <formula>S246=3</formula>
    </cfRule>
    <cfRule type="expression" dxfId="3" priority="9834">
      <formula>S246=4</formula>
    </cfRule>
    <cfRule type="expression" dxfId="4" priority="9835">
      <formula>S246=5</formula>
    </cfRule>
    <cfRule type="expression" dxfId="5" priority="9836">
      <formula>S246=6</formula>
    </cfRule>
    <cfRule type="expression" dxfId="6" priority="9837">
      <formula>S246=7</formula>
    </cfRule>
    <cfRule type="expression" dxfId="7" priority="9838">
      <formula>S246=8</formula>
    </cfRule>
    <cfRule type="expression" dxfId="8" priority="9839">
      <formula>S246=9</formula>
    </cfRule>
    <cfRule type="expression" dxfId="9" priority="9840">
      <formula>S246=10</formula>
    </cfRule>
  </conditionalFormatting>
  <conditionalFormatting sqref="P247:S251">
    <cfRule type="expression" dxfId="0" priority="9871">
      <formula>S247=1</formula>
    </cfRule>
    <cfRule type="expression" dxfId="1" priority="9872">
      <formula>S247=2</formula>
    </cfRule>
    <cfRule type="expression" dxfId="2" priority="9873">
      <formula>S247=3</formula>
    </cfRule>
    <cfRule type="expression" dxfId="3" priority="9874">
      <formula>S247=4</formula>
    </cfRule>
    <cfRule type="expression" dxfId="4" priority="9875">
      <formula>S247=5</formula>
    </cfRule>
    <cfRule type="expression" dxfId="5" priority="9876">
      <formula>S247=6</formula>
    </cfRule>
    <cfRule type="expression" dxfId="6" priority="9877">
      <formula>S247=7</formula>
    </cfRule>
    <cfRule type="expression" dxfId="7" priority="9878">
      <formula>S247=8</formula>
    </cfRule>
    <cfRule type="expression" dxfId="8" priority="9879">
      <formula>S247=9</formula>
    </cfRule>
    <cfRule type="expression" dxfId="9" priority="9880">
      <formula>S247=10</formula>
    </cfRule>
  </conditionalFormatting>
  <conditionalFormatting sqref="P248:S251">
    <cfRule type="expression" dxfId="0" priority="9911">
      <formula>S248=1</formula>
    </cfRule>
    <cfRule type="expression" dxfId="1" priority="9912">
      <formula>S248=2</formula>
    </cfRule>
    <cfRule type="expression" dxfId="2" priority="9913">
      <formula>S248=3</formula>
    </cfRule>
    <cfRule type="expression" dxfId="3" priority="9914">
      <formula>S248=4</formula>
    </cfRule>
    <cfRule type="expression" dxfId="4" priority="9915">
      <formula>S248=5</formula>
    </cfRule>
    <cfRule type="expression" dxfId="5" priority="9916">
      <formula>S248=6</formula>
    </cfRule>
    <cfRule type="expression" dxfId="6" priority="9917">
      <formula>S248=7</formula>
    </cfRule>
    <cfRule type="expression" dxfId="7" priority="9918">
      <formula>S248=8</formula>
    </cfRule>
    <cfRule type="expression" dxfId="8" priority="9919">
      <formula>S248=9</formula>
    </cfRule>
    <cfRule type="expression" dxfId="9" priority="9920">
      <formula>S248=10</formula>
    </cfRule>
  </conditionalFormatting>
  <conditionalFormatting sqref="P249:S251">
    <cfRule type="expression" dxfId="0" priority="9951">
      <formula>S249=1</formula>
    </cfRule>
    <cfRule type="expression" dxfId="1" priority="9952">
      <formula>S249=2</formula>
    </cfRule>
    <cfRule type="expression" dxfId="2" priority="9953">
      <formula>S249=3</formula>
    </cfRule>
    <cfRule type="expression" dxfId="3" priority="9954">
      <formula>S249=4</formula>
    </cfRule>
    <cfRule type="expression" dxfId="4" priority="9955">
      <formula>S249=5</formula>
    </cfRule>
    <cfRule type="expression" dxfId="5" priority="9956">
      <formula>S249=6</formula>
    </cfRule>
    <cfRule type="expression" dxfId="6" priority="9957">
      <formula>S249=7</formula>
    </cfRule>
    <cfRule type="expression" dxfId="7" priority="9958">
      <formula>S249=8</formula>
    </cfRule>
    <cfRule type="expression" dxfId="8" priority="9959">
      <formula>S249=9</formula>
    </cfRule>
    <cfRule type="expression" dxfId="9" priority="9960">
      <formula>S249=10</formula>
    </cfRule>
  </conditionalFormatting>
  <conditionalFormatting sqref="P24:S251">
    <cfRule type="expression" dxfId="0" priority="951">
      <formula>S24=1</formula>
    </cfRule>
    <cfRule type="expression" dxfId="1" priority="952">
      <formula>S24=2</formula>
    </cfRule>
    <cfRule type="expression" dxfId="2" priority="953">
      <formula>S24=3</formula>
    </cfRule>
    <cfRule type="expression" dxfId="3" priority="954">
      <formula>S24=4</formula>
    </cfRule>
    <cfRule type="expression" dxfId="4" priority="955">
      <formula>S24=5</formula>
    </cfRule>
    <cfRule type="expression" dxfId="5" priority="956">
      <formula>S24=6</formula>
    </cfRule>
    <cfRule type="expression" dxfId="6" priority="957">
      <formula>S24=7</formula>
    </cfRule>
    <cfRule type="expression" dxfId="7" priority="958">
      <formula>S24=8</formula>
    </cfRule>
    <cfRule type="expression" dxfId="8" priority="959">
      <formula>S24=9</formula>
    </cfRule>
    <cfRule type="expression" dxfId="9" priority="960">
      <formula>S24=10</formula>
    </cfRule>
  </conditionalFormatting>
  <conditionalFormatting sqref="P250:S251">
    <cfRule type="expression" dxfId="0" priority="9991">
      <formula>S250=1</formula>
    </cfRule>
    <cfRule type="expression" dxfId="1" priority="9992">
      <formula>S250=2</formula>
    </cfRule>
    <cfRule type="expression" dxfId="2" priority="9993">
      <formula>S250=3</formula>
    </cfRule>
    <cfRule type="expression" dxfId="3" priority="9994">
      <formula>S250=4</formula>
    </cfRule>
    <cfRule type="expression" dxfId="4" priority="9995">
      <formula>S250=5</formula>
    </cfRule>
    <cfRule type="expression" dxfId="5" priority="9996">
      <formula>S250=6</formula>
    </cfRule>
    <cfRule type="expression" dxfId="6" priority="9997">
      <formula>S250=7</formula>
    </cfRule>
    <cfRule type="expression" dxfId="7" priority="9998">
      <formula>S250=8</formula>
    </cfRule>
    <cfRule type="expression" dxfId="8" priority="9999">
      <formula>S250=9</formula>
    </cfRule>
    <cfRule type="expression" dxfId="9" priority="10000">
      <formula>S250=10</formula>
    </cfRule>
  </conditionalFormatting>
  <conditionalFormatting sqref="P25:S251">
    <cfRule type="expression" dxfId="0" priority="991">
      <formula>S25=1</formula>
    </cfRule>
    <cfRule type="expression" dxfId="1" priority="992">
      <formula>S25=2</formula>
    </cfRule>
    <cfRule type="expression" dxfId="2" priority="993">
      <formula>S25=3</formula>
    </cfRule>
    <cfRule type="expression" dxfId="3" priority="994">
      <formula>S25=4</formula>
    </cfRule>
    <cfRule type="expression" dxfId="4" priority="995">
      <formula>S25=5</formula>
    </cfRule>
    <cfRule type="expression" dxfId="5" priority="996">
      <formula>S25=6</formula>
    </cfRule>
    <cfRule type="expression" dxfId="6" priority="997">
      <formula>S25=7</formula>
    </cfRule>
    <cfRule type="expression" dxfId="7" priority="998">
      <formula>S25=8</formula>
    </cfRule>
    <cfRule type="expression" dxfId="8" priority="999">
      <formula>S25=9</formula>
    </cfRule>
    <cfRule type="expression" dxfId="9" priority="1000">
      <formula>S25=10</formula>
    </cfRule>
  </conditionalFormatting>
  <conditionalFormatting sqref="P26:S251">
    <cfRule type="expression" dxfId="0" priority="1031">
      <formula>S26=1</formula>
    </cfRule>
    <cfRule type="expression" dxfId="1" priority="1032">
      <formula>S26=2</formula>
    </cfRule>
    <cfRule type="expression" dxfId="2" priority="1033">
      <formula>S26=3</formula>
    </cfRule>
    <cfRule type="expression" dxfId="3" priority="1034">
      <formula>S26=4</formula>
    </cfRule>
    <cfRule type="expression" dxfId="4" priority="1035">
      <formula>S26=5</formula>
    </cfRule>
    <cfRule type="expression" dxfId="5" priority="1036">
      <formula>S26=6</formula>
    </cfRule>
    <cfRule type="expression" dxfId="6" priority="1037">
      <formula>S26=7</formula>
    </cfRule>
    <cfRule type="expression" dxfId="7" priority="1038">
      <formula>S26=8</formula>
    </cfRule>
    <cfRule type="expression" dxfId="8" priority="1039">
      <formula>S26=9</formula>
    </cfRule>
    <cfRule type="expression" dxfId="9" priority="1040">
      <formula>S26=10</formula>
    </cfRule>
  </conditionalFormatting>
  <conditionalFormatting sqref="P27:S251">
    <cfRule type="expression" dxfId="0" priority="1071">
      <formula>S27=1</formula>
    </cfRule>
    <cfRule type="expression" dxfId="1" priority="1072">
      <formula>S27=2</formula>
    </cfRule>
    <cfRule type="expression" dxfId="2" priority="1073">
      <formula>S27=3</formula>
    </cfRule>
    <cfRule type="expression" dxfId="3" priority="1074">
      <formula>S27=4</formula>
    </cfRule>
    <cfRule type="expression" dxfId="4" priority="1075">
      <formula>S27=5</formula>
    </cfRule>
    <cfRule type="expression" dxfId="5" priority="1076">
      <formula>S27=6</formula>
    </cfRule>
    <cfRule type="expression" dxfId="6" priority="1077">
      <formula>S27=7</formula>
    </cfRule>
    <cfRule type="expression" dxfId="7" priority="1078">
      <formula>S27=8</formula>
    </cfRule>
    <cfRule type="expression" dxfId="8" priority="1079">
      <formula>S27=9</formula>
    </cfRule>
    <cfRule type="expression" dxfId="9" priority="1080">
      <formula>S27=10</formula>
    </cfRule>
  </conditionalFormatting>
  <conditionalFormatting sqref="P28:S251">
    <cfRule type="expression" dxfId="0" priority="1111">
      <formula>S28=1</formula>
    </cfRule>
    <cfRule type="expression" dxfId="1" priority="1112">
      <formula>S28=2</formula>
    </cfRule>
    <cfRule type="expression" dxfId="2" priority="1113">
      <formula>S28=3</formula>
    </cfRule>
    <cfRule type="expression" dxfId="3" priority="1114">
      <formula>S28=4</formula>
    </cfRule>
    <cfRule type="expression" dxfId="4" priority="1115">
      <formula>S28=5</formula>
    </cfRule>
    <cfRule type="expression" dxfId="5" priority="1116">
      <formula>S28=6</formula>
    </cfRule>
    <cfRule type="expression" dxfId="6" priority="1117">
      <formula>S28=7</formula>
    </cfRule>
    <cfRule type="expression" dxfId="7" priority="1118">
      <formula>S28=8</formula>
    </cfRule>
    <cfRule type="expression" dxfId="8" priority="1119">
      <formula>S28=9</formula>
    </cfRule>
    <cfRule type="expression" dxfId="9" priority="1120">
      <formula>S28=10</formula>
    </cfRule>
  </conditionalFormatting>
  <conditionalFormatting sqref="P29:S251">
    <cfRule type="expression" dxfId="0" priority="1151">
      <formula>S29=1</formula>
    </cfRule>
    <cfRule type="expression" dxfId="1" priority="1152">
      <formula>S29=2</formula>
    </cfRule>
    <cfRule type="expression" dxfId="2" priority="1153">
      <formula>S29=3</formula>
    </cfRule>
    <cfRule type="expression" dxfId="3" priority="1154">
      <formula>S29=4</formula>
    </cfRule>
    <cfRule type="expression" dxfId="4" priority="1155">
      <formula>S29=5</formula>
    </cfRule>
    <cfRule type="expression" dxfId="5" priority="1156">
      <formula>S29=6</formula>
    </cfRule>
    <cfRule type="expression" dxfId="6" priority="1157">
      <formula>S29=7</formula>
    </cfRule>
    <cfRule type="expression" dxfId="7" priority="1158">
      <formula>S29=8</formula>
    </cfRule>
    <cfRule type="expression" dxfId="8" priority="1159">
      <formula>S29=9</formula>
    </cfRule>
    <cfRule type="expression" dxfId="9" priority="1160">
      <formula>S29=10</formula>
    </cfRule>
  </conditionalFormatting>
  <conditionalFormatting sqref="P2:S251">
    <cfRule type="expression" dxfId="0" priority="71">
      <formula>S2=1</formula>
    </cfRule>
    <cfRule type="expression" dxfId="1" priority="72">
      <formula>S2=2</formula>
    </cfRule>
    <cfRule type="expression" dxfId="2" priority="73">
      <formula>S2=3</formula>
    </cfRule>
    <cfRule type="expression" dxfId="3" priority="74">
      <formula>S2=4</formula>
    </cfRule>
    <cfRule type="expression" dxfId="4" priority="75">
      <formula>S2=5</formula>
    </cfRule>
    <cfRule type="expression" dxfId="5" priority="76">
      <formula>S2=6</formula>
    </cfRule>
    <cfRule type="expression" dxfId="6" priority="77">
      <formula>S2=7</formula>
    </cfRule>
    <cfRule type="expression" dxfId="7" priority="78">
      <formula>S2=8</formula>
    </cfRule>
    <cfRule type="expression" dxfId="8" priority="79">
      <formula>S2=9</formula>
    </cfRule>
    <cfRule type="expression" dxfId="9" priority="80">
      <formula>S2=10</formula>
    </cfRule>
  </conditionalFormatting>
  <conditionalFormatting sqref="P30:S251">
    <cfRule type="expression" dxfId="0" priority="1191">
      <formula>S30=1</formula>
    </cfRule>
    <cfRule type="expression" dxfId="1" priority="1192">
      <formula>S30=2</formula>
    </cfRule>
    <cfRule type="expression" dxfId="2" priority="1193">
      <formula>S30=3</formula>
    </cfRule>
    <cfRule type="expression" dxfId="3" priority="1194">
      <formula>S30=4</formula>
    </cfRule>
    <cfRule type="expression" dxfId="4" priority="1195">
      <formula>S30=5</formula>
    </cfRule>
    <cfRule type="expression" dxfId="5" priority="1196">
      <formula>S30=6</formula>
    </cfRule>
    <cfRule type="expression" dxfId="6" priority="1197">
      <formula>S30=7</formula>
    </cfRule>
    <cfRule type="expression" dxfId="7" priority="1198">
      <formula>S30=8</formula>
    </cfRule>
    <cfRule type="expression" dxfId="8" priority="1199">
      <formula>S30=9</formula>
    </cfRule>
    <cfRule type="expression" dxfId="9" priority="1200">
      <formula>S30=10</formula>
    </cfRule>
  </conditionalFormatting>
  <conditionalFormatting sqref="P31:S251">
    <cfRule type="expression" dxfId="0" priority="1231">
      <formula>S31=1</formula>
    </cfRule>
    <cfRule type="expression" dxfId="1" priority="1232">
      <formula>S31=2</formula>
    </cfRule>
    <cfRule type="expression" dxfId="2" priority="1233">
      <formula>S31=3</formula>
    </cfRule>
    <cfRule type="expression" dxfId="3" priority="1234">
      <formula>S31=4</formula>
    </cfRule>
    <cfRule type="expression" dxfId="4" priority="1235">
      <formula>S31=5</formula>
    </cfRule>
    <cfRule type="expression" dxfId="5" priority="1236">
      <formula>S31=6</formula>
    </cfRule>
    <cfRule type="expression" dxfId="6" priority="1237">
      <formula>S31=7</formula>
    </cfRule>
    <cfRule type="expression" dxfId="7" priority="1238">
      <formula>S31=8</formula>
    </cfRule>
    <cfRule type="expression" dxfId="8" priority="1239">
      <formula>S31=9</formula>
    </cfRule>
    <cfRule type="expression" dxfId="9" priority="1240">
      <formula>S31=10</formula>
    </cfRule>
  </conditionalFormatting>
  <conditionalFormatting sqref="P32:S251">
    <cfRule type="expression" dxfId="0" priority="1271">
      <formula>S32=1</formula>
    </cfRule>
    <cfRule type="expression" dxfId="1" priority="1272">
      <formula>S32=2</formula>
    </cfRule>
    <cfRule type="expression" dxfId="2" priority="1273">
      <formula>S32=3</formula>
    </cfRule>
    <cfRule type="expression" dxfId="3" priority="1274">
      <formula>S32=4</formula>
    </cfRule>
    <cfRule type="expression" dxfId="4" priority="1275">
      <formula>S32=5</formula>
    </cfRule>
    <cfRule type="expression" dxfId="5" priority="1276">
      <formula>S32=6</formula>
    </cfRule>
    <cfRule type="expression" dxfId="6" priority="1277">
      <formula>S32=7</formula>
    </cfRule>
    <cfRule type="expression" dxfId="7" priority="1278">
      <formula>S32=8</formula>
    </cfRule>
    <cfRule type="expression" dxfId="8" priority="1279">
      <formula>S32=9</formula>
    </cfRule>
    <cfRule type="expression" dxfId="9" priority="1280">
      <formula>S32=10</formula>
    </cfRule>
  </conditionalFormatting>
  <conditionalFormatting sqref="P33:S251">
    <cfRule type="expression" dxfId="0" priority="1311">
      <formula>S33=1</formula>
    </cfRule>
    <cfRule type="expression" dxfId="1" priority="1312">
      <formula>S33=2</formula>
    </cfRule>
    <cfRule type="expression" dxfId="2" priority="1313">
      <formula>S33=3</formula>
    </cfRule>
    <cfRule type="expression" dxfId="3" priority="1314">
      <formula>S33=4</formula>
    </cfRule>
    <cfRule type="expression" dxfId="4" priority="1315">
      <formula>S33=5</formula>
    </cfRule>
    <cfRule type="expression" dxfId="5" priority="1316">
      <formula>S33=6</formula>
    </cfRule>
    <cfRule type="expression" dxfId="6" priority="1317">
      <formula>S33=7</formula>
    </cfRule>
    <cfRule type="expression" dxfId="7" priority="1318">
      <formula>S33=8</formula>
    </cfRule>
    <cfRule type="expression" dxfId="8" priority="1319">
      <formula>S33=9</formula>
    </cfRule>
    <cfRule type="expression" dxfId="9" priority="1320">
      <formula>S33=10</formula>
    </cfRule>
  </conditionalFormatting>
  <conditionalFormatting sqref="P34:S251">
    <cfRule type="expression" dxfId="0" priority="1351">
      <formula>S34=1</formula>
    </cfRule>
    <cfRule type="expression" dxfId="1" priority="1352">
      <formula>S34=2</formula>
    </cfRule>
    <cfRule type="expression" dxfId="2" priority="1353">
      <formula>S34=3</formula>
    </cfRule>
    <cfRule type="expression" dxfId="3" priority="1354">
      <formula>S34=4</formula>
    </cfRule>
    <cfRule type="expression" dxfId="4" priority="1355">
      <formula>S34=5</formula>
    </cfRule>
    <cfRule type="expression" dxfId="5" priority="1356">
      <formula>S34=6</formula>
    </cfRule>
    <cfRule type="expression" dxfId="6" priority="1357">
      <formula>S34=7</formula>
    </cfRule>
    <cfRule type="expression" dxfId="7" priority="1358">
      <formula>S34=8</formula>
    </cfRule>
    <cfRule type="expression" dxfId="8" priority="1359">
      <formula>S34=9</formula>
    </cfRule>
    <cfRule type="expression" dxfId="9" priority="1360">
      <formula>S34=10</formula>
    </cfRule>
  </conditionalFormatting>
  <conditionalFormatting sqref="P35:S251">
    <cfRule type="expression" dxfId="0" priority="1391">
      <formula>S35=1</formula>
    </cfRule>
    <cfRule type="expression" dxfId="1" priority="1392">
      <formula>S35=2</formula>
    </cfRule>
    <cfRule type="expression" dxfId="2" priority="1393">
      <formula>S35=3</formula>
    </cfRule>
    <cfRule type="expression" dxfId="3" priority="1394">
      <formula>S35=4</formula>
    </cfRule>
    <cfRule type="expression" dxfId="4" priority="1395">
      <formula>S35=5</formula>
    </cfRule>
    <cfRule type="expression" dxfId="5" priority="1396">
      <formula>S35=6</formula>
    </cfRule>
    <cfRule type="expression" dxfId="6" priority="1397">
      <formula>S35=7</formula>
    </cfRule>
    <cfRule type="expression" dxfId="7" priority="1398">
      <formula>S35=8</formula>
    </cfRule>
    <cfRule type="expression" dxfId="8" priority="1399">
      <formula>S35=9</formula>
    </cfRule>
    <cfRule type="expression" dxfId="9" priority="1400">
      <formula>S35=10</formula>
    </cfRule>
  </conditionalFormatting>
  <conditionalFormatting sqref="P36:S251">
    <cfRule type="expression" dxfId="0" priority="1431">
      <formula>S36=1</formula>
    </cfRule>
    <cfRule type="expression" dxfId="1" priority="1432">
      <formula>S36=2</formula>
    </cfRule>
    <cfRule type="expression" dxfId="2" priority="1433">
      <formula>S36=3</formula>
    </cfRule>
    <cfRule type="expression" dxfId="3" priority="1434">
      <formula>S36=4</formula>
    </cfRule>
    <cfRule type="expression" dxfId="4" priority="1435">
      <formula>S36=5</formula>
    </cfRule>
    <cfRule type="expression" dxfId="5" priority="1436">
      <formula>S36=6</formula>
    </cfRule>
    <cfRule type="expression" dxfId="6" priority="1437">
      <formula>S36=7</formula>
    </cfRule>
    <cfRule type="expression" dxfId="7" priority="1438">
      <formula>S36=8</formula>
    </cfRule>
    <cfRule type="expression" dxfId="8" priority="1439">
      <formula>S36=9</formula>
    </cfRule>
    <cfRule type="expression" dxfId="9" priority="1440">
      <formula>S36=10</formula>
    </cfRule>
  </conditionalFormatting>
  <conditionalFormatting sqref="P37:S251">
    <cfRule type="expression" dxfId="0" priority="1471">
      <formula>S37=1</formula>
    </cfRule>
    <cfRule type="expression" dxfId="1" priority="1472">
      <formula>S37=2</formula>
    </cfRule>
    <cfRule type="expression" dxfId="2" priority="1473">
      <formula>S37=3</formula>
    </cfRule>
    <cfRule type="expression" dxfId="3" priority="1474">
      <formula>S37=4</formula>
    </cfRule>
    <cfRule type="expression" dxfId="4" priority="1475">
      <formula>S37=5</formula>
    </cfRule>
    <cfRule type="expression" dxfId="5" priority="1476">
      <formula>S37=6</formula>
    </cfRule>
    <cfRule type="expression" dxfId="6" priority="1477">
      <formula>S37=7</formula>
    </cfRule>
    <cfRule type="expression" dxfId="7" priority="1478">
      <formula>S37=8</formula>
    </cfRule>
    <cfRule type="expression" dxfId="8" priority="1479">
      <formula>S37=9</formula>
    </cfRule>
    <cfRule type="expression" dxfId="9" priority="1480">
      <formula>S37=10</formula>
    </cfRule>
  </conditionalFormatting>
  <conditionalFormatting sqref="P38:S251">
    <cfRule type="expression" dxfId="0" priority="1511">
      <formula>S38=1</formula>
    </cfRule>
    <cfRule type="expression" dxfId="1" priority="1512">
      <formula>S38=2</formula>
    </cfRule>
    <cfRule type="expression" dxfId="2" priority="1513">
      <formula>S38=3</formula>
    </cfRule>
    <cfRule type="expression" dxfId="3" priority="1514">
      <formula>S38=4</formula>
    </cfRule>
    <cfRule type="expression" dxfId="4" priority="1515">
      <formula>S38=5</formula>
    </cfRule>
    <cfRule type="expression" dxfId="5" priority="1516">
      <formula>S38=6</formula>
    </cfRule>
    <cfRule type="expression" dxfId="6" priority="1517">
      <formula>S38=7</formula>
    </cfRule>
    <cfRule type="expression" dxfId="7" priority="1518">
      <formula>S38=8</formula>
    </cfRule>
    <cfRule type="expression" dxfId="8" priority="1519">
      <formula>S38=9</formula>
    </cfRule>
    <cfRule type="expression" dxfId="9" priority="1520">
      <formula>S38=10</formula>
    </cfRule>
  </conditionalFormatting>
  <conditionalFormatting sqref="P39:S251">
    <cfRule type="expression" dxfId="0" priority="1551">
      <formula>S39=1</formula>
    </cfRule>
    <cfRule type="expression" dxfId="1" priority="1552">
      <formula>S39=2</formula>
    </cfRule>
    <cfRule type="expression" dxfId="2" priority="1553">
      <formula>S39=3</formula>
    </cfRule>
    <cfRule type="expression" dxfId="3" priority="1554">
      <formula>S39=4</formula>
    </cfRule>
    <cfRule type="expression" dxfId="4" priority="1555">
      <formula>S39=5</formula>
    </cfRule>
    <cfRule type="expression" dxfId="5" priority="1556">
      <formula>S39=6</formula>
    </cfRule>
    <cfRule type="expression" dxfId="6" priority="1557">
      <formula>S39=7</formula>
    </cfRule>
    <cfRule type="expression" dxfId="7" priority="1558">
      <formula>S39=8</formula>
    </cfRule>
    <cfRule type="expression" dxfId="8" priority="1559">
      <formula>S39=9</formula>
    </cfRule>
    <cfRule type="expression" dxfId="9" priority="1560">
      <formula>S39=10</formula>
    </cfRule>
  </conditionalFormatting>
  <conditionalFormatting sqref="P3:S251">
    <cfRule type="expression" dxfId="0" priority="111">
      <formula>S3=1</formula>
    </cfRule>
    <cfRule type="expression" dxfId="1" priority="112">
      <formula>S3=2</formula>
    </cfRule>
    <cfRule type="expression" dxfId="2" priority="113">
      <formula>S3=3</formula>
    </cfRule>
    <cfRule type="expression" dxfId="3" priority="114">
      <formula>S3=4</formula>
    </cfRule>
    <cfRule type="expression" dxfId="4" priority="115">
      <formula>S3=5</formula>
    </cfRule>
    <cfRule type="expression" dxfId="5" priority="116">
      <formula>S3=6</formula>
    </cfRule>
    <cfRule type="expression" dxfId="6" priority="117">
      <formula>S3=7</formula>
    </cfRule>
    <cfRule type="expression" dxfId="7" priority="118">
      <formula>S3=8</formula>
    </cfRule>
    <cfRule type="expression" dxfId="8" priority="119">
      <formula>S3=9</formula>
    </cfRule>
    <cfRule type="expression" dxfId="9" priority="120">
      <formula>S3=10</formula>
    </cfRule>
  </conditionalFormatting>
  <conditionalFormatting sqref="P40:S251">
    <cfRule type="expression" dxfId="0" priority="1591">
      <formula>S40=1</formula>
    </cfRule>
    <cfRule type="expression" dxfId="1" priority="1592">
      <formula>S40=2</formula>
    </cfRule>
    <cfRule type="expression" dxfId="2" priority="1593">
      <formula>S40=3</formula>
    </cfRule>
    <cfRule type="expression" dxfId="3" priority="1594">
      <formula>S40=4</formula>
    </cfRule>
    <cfRule type="expression" dxfId="4" priority="1595">
      <formula>S40=5</formula>
    </cfRule>
    <cfRule type="expression" dxfId="5" priority="1596">
      <formula>S40=6</formula>
    </cfRule>
    <cfRule type="expression" dxfId="6" priority="1597">
      <formula>S40=7</formula>
    </cfRule>
    <cfRule type="expression" dxfId="7" priority="1598">
      <formula>S40=8</formula>
    </cfRule>
    <cfRule type="expression" dxfId="8" priority="1599">
      <formula>S40=9</formula>
    </cfRule>
    <cfRule type="expression" dxfId="9" priority="1600">
      <formula>S40=10</formula>
    </cfRule>
  </conditionalFormatting>
  <conditionalFormatting sqref="P41:S251">
    <cfRule type="expression" dxfId="0" priority="1631">
      <formula>S41=1</formula>
    </cfRule>
    <cfRule type="expression" dxfId="1" priority="1632">
      <formula>S41=2</formula>
    </cfRule>
    <cfRule type="expression" dxfId="2" priority="1633">
      <formula>S41=3</formula>
    </cfRule>
    <cfRule type="expression" dxfId="3" priority="1634">
      <formula>S41=4</formula>
    </cfRule>
    <cfRule type="expression" dxfId="4" priority="1635">
      <formula>S41=5</formula>
    </cfRule>
    <cfRule type="expression" dxfId="5" priority="1636">
      <formula>S41=6</formula>
    </cfRule>
    <cfRule type="expression" dxfId="6" priority="1637">
      <formula>S41=7</formula>
    </cfRule>
    <cfRule type="expression" dxfId="7" priority="1638">
      <formula>S41=8</formula>
    </cfRule>
    <cfRule type="expression" dxfId="8" priority="1639">
      <formula>S41=9</formula>
    </cfRule>
    <cfRule type="expression" dxfId="9" priority="1640">
      <formula>S41=10</formula>
    </cfRule>
  </conditionalFormatting>
  <conditionalFormatting sqref="P42:S251">
    <cfRule type="expression" dxfId="0" priority="1671">
      <formula>S42=1</formula>
    </cfRule>
    <cfRule type="expression" dxfId="1" priority="1672">
      <formula>S42=2</formula>
    </cfRule>
    <cfRule type="expression" dxfId="2" priority="1673">
      <formula>S42=3</formula>
    </cfRule>
    <cfRule type="expression" dxfId="3" priority="1674">
      <formula>S42=4</formula>
    </cfRule>
    <cfRule type="expression" dxfId="4" priority="1675">
      <formula>S42=5</formula>
    </cfRule>
    <cfRule type="expression" dxfId="5" priority="1676">
      <formula>S42=6</formula>
    </cfRule>
    <cfRule type="expression" dxfId="6" priority="1677">
      <formula>S42=7</formula>
    </cfRule>
    <cfRule type="expression" dxfId="7" priority="1678">
      <formula>S42=8</formula>
    </cfRule>
    <cfRule type="expression" dxfId="8" priority="1679">
      <formula>S42=9</formula>
    </cfRule>
    <cfRule type="expression" dxfId="9" priority="1680">
      <formula>S42=10</formula>
    </cfRule>
  </conditionalFormatting>
  <conditionalFormatting sqref="P43:S251">
    <cfRule type="expression" dxfId="0" priority="1711">
      <formula>S43=1</formula>
    </cfRule>
    <cfRule type="expression" dxfId="1" priority="1712">
      <formula>S43=2</formula>
    </cfRule>
    <cfRule type="expression" dxfId="2" priority="1713">
      <formula>S43=3</formula>
    </cfRule>
    <cfRule type="expression" dxfId="3" priority="1714">
      <formula>S43=4</formula>
    </cfRule>
    <cfRule type="expression" dxfId="4" priority="1715">
      <formula>S43=5</formula>
    </cfRule>
    <cfRule type="expression" dxfId="5" priority="1716">
      <formula>S43=6</formula>
    </cfRule>
    <cfRule type="expression" dxfId="6" priority="1717">
      <formula>S43=7</formula>
    </cfRule>
    <cfRule type="expression" dxfId="7" priority="1718">
      <formula>S43=8</formula>
    </cfRule>
    <cfRule type="expression" dxfId="8" priority="1719">
      <formula>S43=9</formula>
    </cfRule>
    <cfRule type="expression" dxfId="9" priority="1720">
      <formula>S43=10</formula>
    </cfRule>
  </conditionalFormatting>
  <conditionalFormatting sqref="P44:S251">
    <cfRule type="expression" dxfId="0" priority="1751">
      <formula>S44=1</formula>
    </cfRule>
    <cfRule type="expression" dxfId="1" priority="1752">
      <formula>S44=2</formula>
    </cfRule>
    <cfRule type="expression" dxfId="2" priority="1753">
      <formula>S44=3</formula>
    </cfRule>
    <cfRule type="expression" dxfId="3" priority="1754">
      <formula>S44=4</formula>
    </cfRule>
    <cfRule type="expression" dxfId="4" priority="1755">
      <formula>S44=5</formula>
    </cfRule>
    <cfRule type="expression" dxfId="5" priority="1756">
      <formula>S44=6</formula>
    </cfRule>
    <cfRule type="expression" dxfId="6" priority="1757">
      <formula>S44=7</formula>
    </cfRule>
    <cfRule type="expression" dxfId="7" priority="1758">
      <formula>S44=8</formula>
    </cfRule>
    <cfRule type="expression" dxfId="8" priority="1759">
      <formula>S44=9</formula>
    </cfRule>
    <cfRule type="expression" dxfId="9" priority="1760">
      <formula>S44=10</formula>
    </cfRule>
  </conditionalFormatting>
  <conditionalFormatting sqref="P45:S251">
    <cfRule type="expression" dxfId="0" priority="1791">
      <formula>S45=1</formula>
    </cfRule>
    <cfRule type="expression" dxfId="1" priority="1792">
      <formula>S45=2</formula>
    </cfRule>
    <cfRule type="expression" dxfId="2" priority="1793">
      <formula>S45=3</formula>
    </cfRule>
    <cfRule type="expression" dxfId="3" priority="1794">
      <formula>S45=4</formula>
    </cfRule>
    <cfRule type="expression" dxfId="4" priority="1795">
      <formula>S45=5</formula>
    </cfRule>
    <cfRule type="expression" dxfId="5" priority="1796">
      <formula>S45=6</formula>
    </cfRule>
    <cfRule type="expression" dxfId="6" priority="1797">
      <formula>S45=7</formula>
    </cfRule>
    <cfRule type="expression" dxfId="7" priority="1798">
      <formula>S45=8</formula>
    </cfRule>
    <cfRule type="expression" dxfId="8" priority="1799">
      <formula>S45=9</formula>
    </cfRule>
    <cfRule type="expression" dxfId="9" priority="1800">
      <formula>S45=10</formula>
    </cfRule>
  </conditionalFormatting>
  <conditionalFormatting sqref="P46:S251">
    <cfRule type="expression" dxfId="0" priority="1831">
      <formula>S46=1</formula>
    </cfRule>
    <cfRule type="expression" dxfId="1" priority="1832">
      <formula>S46=2</formula>
    </cfRule>
    <cfRule type="expression" dxfId="2" priority="1833">
      <formula>S46=3</formula>
    </cfRule>
    <cfRule type="expression" dxfId="3" priority="1834">
      <formula>S46=4</formula>
    </cfRule>
    <cfRule type="expression" dxfId="4" priority="1835">
      <formula>S46=5</formula>
    </cfRule>
    <cfRule type="expression" dxfId="5" priority="1836">
      <formula>S46=6</formula>
    </cfRule>
    <cfRule type="expression" dxfId="6" priority="1837">
      <formula>S46=7</formula>
    </cfRule>
    <cfRule type="expression" dxfId="7" priority="1838">
      <formula>S46=8</formula>
    </cfRule>
    <cfRule type="expression" dxfId="8" priority="1839">
      <formula>S46=9</formula>
    </cfRule>
    <cfRule type="expression" dxfId="9" priority="1840">
      <formula>S46=10</formula>
    </cfRule>
  </conditionalFormatting>
  <conditionalFormatting sqref="P47:S251">
    <cfRule type="expression" dxfId="0" priority="1871">
      <formula>S47=1</formula>
    </cfRule>
    <cfRule type="expression" dxfId="1" priority="1872">
      <formula>S47=2</formula>
    </cfRule>
    <cfRule type="expression" dxfId="2" priority="1873">
      <formula>S47=3</formula>
    </cfRule>
    <cfRule type="expression" dxfId="3" priority="1874">
      <formula>S47=4</formula>
    </cfRule>
    <cfRule type="expression" dxfId="4" priority="1875">
      <formula>S47=5</formula>
    </cfRule>
    <cfRule type="expression" dxfId="5" priority="1876">
      <formula>S47=6</formula>
    </cfRule>
    <cfRule type="expression" dxfId="6" priority="1877">
      <formula>S47=7</formula>
    </cfRule>
    <cfRule type="expression" dxfId="7" priority="1878">
      <formula>S47=8</formula>
    </cfRule>
    <cfRule type="expression" dxfId="8" priority="1879">
      <formula>S47=9</formula>
    </cfRule>
    <cfRule type="expression" dxfId="9" priority="1880">
      <formula>S47=10</formula>
    </cfRule>
  </conditionalFormatting>
  <conditionalFormatting sqref="P48:S251">
    <cfRule type="expression" dxfId="0" priority="1911">
      <formula>S48=1</formula>
    </cfRule>
    <cfRule type="expression" dxfId="1" priority="1912">
      <formula>S48=2</formula>
    </cfRule>
    <cfRule type="expression" dxfId="2" priority="1913">
      <formula>S48=3</formula>
    </cfRule>
    <cfRule type="expression" dxfId="3" priority="1914">
      <formula>S48=4</formula>
    </cfRule>
    <cfRule type="expression" dxfId="4" priority="1915">
      <formula>S48=5</formula>
    </cfRule>
    <cfRule type="expression" dxfId="5" priority="1916">
      <formula>S48=6</formula>
    </cfRule>
    <cfRule type="expression" dxfId="6" priority="1917">
      <formula>S48=7</formula>
    </cfRule>
    <cfRule type="expression" dxfId="7" priority="1918">
      <formula>S48=8</formula>
    </cfRule>
    <cfRule type="expression" dxfId="8" priority="1919">
      <formula>S48=9</formula>
    </cfRule>
    <cfRule type="expression" dxfId="9" priority="1920">
      <formula>S48=10</formula>
    </cfRule>
  </conditionalFormatting>
  <conditionalFormatting sqref="P49:S251">
    <cfRule type="expression" dxfId="0" priority="1951">
      <formula>S49=1</formula>
    </cfRule>
    <cfRule type="expression" dxfId="1" priority="1952">
      <formula>S49=2</formula>
    </cfRule>
    <cfRule type="expression" dxfId="2" priority="1953">
      <formula>S49=3</formula>
    </cfRule>
    <cfRule type="expression" dxfId="3" priority="1954">
      <formula>S49=4</formula>
    </cfRule>
    <cfRule type="expression" dxfId="4" priority="1955">
      <formula>S49=5</formula>
    </cfRule>
    <cfRule type="expression" dxfId="5" priority="1956">
      <formula>S49=6</formula>
    </cfRule>
    <cfRule type="expression" dxfId="6" priority="1957">
      <formula>S49=7</formula>
    </cfRule>
    <cfRule type="expression" dxfId="7" priority="1958">
      <formula>S49=8</formula>
    </cfRule>
    <cfRule type="expression" dxfId="8" priority="1959">
      <formula>S49=9</formula>
    </cfRule>
    <cfRule type="expression" dxfId="9" priority="1960">
      <formula>S49=10</formula>
    </cfRule>
  </conditionalFormatting>
  <conditionalFormatting sqref="P4:S251">
    <cfRule type="expression" dxfId="0" priority="151">
      <formula>S4=1</formula>
    </cfRule>
    <cfRule type="expression" dxfId="1" priority="152">
      <formula>S4=2</formula>
    </cfRule>
    <cfRule type="expression" dxfId="2" priority="153">
      <formula>S4=3</formula>
    </cfRule>
    <cfRule type="expression" dxfId="3" priority="154">
      <formula>S4=4</formula>
    </cfRule>
    <cfRule type="expression" dxfId="4" priority="155">
      <formula>S4=5</formula>
    </cfRule>
    <cfRule type="expression" dxfId="5" priority="156">
      <formula>S4=6</formula>
    </cfRule>
    <cfRule type="expression" dxfId="6" priority="157">
      <formula>S4=7</formula>
    </cfRule>
    <cfRule type="expression" dxfId="7" priority="158">
      <formula>S4=8</formula>
    </cfRule>
    <cfRule type="expression" dxfId="8" priority="159">
      <formula>S4=9</formula>
    </cfRule>
    <cfRule type="expression" dxfId="9" priority="160">
      <formula>S4=10</formula>
    </cfRule>
  </conditionalFormatting>
  <conditionalFormatting sqref="P50:S251">
    <cfRule type="expression" dxfId="0" priority="1991">
      <formula>S50=1</formula>
    </cfRule>
    <cfRule type="expression" dxfId="1" priority="1992">
      <formula>S50=2</formula>
    </cfRule>
    <cfRule type="expression" dxfId="2" priority="1993">
      <formula>S50=3</formula>
    </cfRule>
    <cfRule type="expression" dxfId="3" priority="1994">
      <formula>S50=4</formula>
    </cfRule>
    <cfRule type="expression" dxfId="4" priority="1995">
      <formula>S50=5</formula>
    </cfRule>
    <cfRule type="expression" dxfId="5" priority="1996">
      <formula>S50=6</formula>
    </cfRule>
    <cfRule type="expression" dxfId="6" priority="1997">
      <formula>S50=7</formula>
    </cfRule>
    <cfRule type="expression" dxfId="7" priority="1998">
      <formula>S50=8</formula>
    </cfRule>
    <cfRule type="expression" dxfId="8" priority="1999">
      <formula>S50=9</formula>
    </cfRule>
    <cfRule type="expression" dxfId="9" priority="2000">
      <formula>S50=10</formula>
    </cfRule>
  </conditionalFormatting>
  <conditionalFormatting sqref="P51:S251">
    <cfRule type="expression" dxfId="0" priority="2031">
      <formula>S51=1</formula>
    </cfRule>
    <cfRule type="expression" dxfId="1" priority="2032">
      <formula>S51=2</formula>
    </cfRule>
    <cfRule type="expression" dxfId="2" priority="2033">
      <formula>S51=3</formula>
    </cfRule>
    <cfRule type="expression" dxfId="3" priority="2034">
      <formula>S51=4</formula>
    </cfRule>
    <cfRule type="expression" dxfId="4" priority="2035">
      <formula>S51=5</formula>
    </cfRule>
    <cfRule type="expression" dxfId="5" priority="2036">
      <formula>S51=6</formula>
    </cfRule>
    <cfRule type="expression" dxfId="6" priority="2037">
      <formula>S51=7</formula>
    </cfRule>
    <cfRule type="expression" dxfId="7" priority="2038">
      <formula>S51=8</formula>
    </cfRule>
    <cfRule type="expression" dxfId="8" priority="2039">
      <formula>S51=9</formula>
    </cfRule>
    <cfRule type="expression" dxfId="9" priority="2040">
      <formula>S51=10</formula>
    </cfRule>
  </conditionalFormatting>
  <conditionalFormatting sqref="P52:S251">
    <cfRule type="expression" dxfId="0" priority="2071">
      <formula>S52=1</formula>
    </cfRule>
    <cfRule type="expression" dxfId="1" priority="2072">
      <formula>S52=2</formula>
    </cfRule>
    <cfRule type="expression" dxfId="2" priority="2073">
      <formula>S52=3</formula>
    </cfRule>
    <cfRule type="expression" dxfId="3" priority="2074">
      <formula>S52=4</formula>
    </cfRule>
    <cfRule type="expression" dxfId="4" priority="2075">
      <formula>S52=5</formula>
    </cfRule>
    <cfRule type="expression" dxfId="5" priority="2076">
      <formula>S52=6</formula>
    </cfRule>
    <cfRule type="expression" dxfId="6" priority="2077">
      <formula>S52=7</formula>
    </cfRule>
    <cfRule type="expression" dxfId="7" priority="2078">
      <formula>S52=8</formula>
    </cfRule>
    <cfRule type="expression" dxfId="8" priority="2079">
      <formula>S52=9</formula>
    </cfRule>
    <cfRule type="expression" dxfId="9" priority="2080">
      <formula>S52=10</formula>
    </cfRule>
  </conditionalFormatting>
  <conditionalFormatting sqref="P53:S251">
    <cfRule type="expression" dxfId="0" priority="2111">
      <formula>S53=1</formula>
    </cfRule>
    <cfRule type="expression" dxfId="1" priority="2112">
      <formula>S53=2</formula>
    </cfRule>
    <cfRule type="expression" dxfId="2" priority="2113">
      <formula>S53=3</formula>
    </cfRule>
    <cfRule type="expression" dxfId="3" priority="2114">
      <formula>S53=4</formula>
    </cfRule>
    <cfRule type="expression" dxfId="4" priority="2115">
      <formula>S53=5</formula>
    </cfRule>
    <cfRule type="expression" dxfId="5" priority="2116">
      <formula>S53=6</formula>
    </cfRule>
    <cfRule type="expression" dxfId="6" priority="2117">
      <formula>S53=7</formula>
    </cfRule>
    <cfRule type="expression" dxfId="7" priority="2118">
      <formula>S53=8</formula>
    </cfRule>
    <cfRule type="expression" dxfId="8" priority="2119">
      <formula>S53=9</formula>
    </cfRule>
    <cfRule type="expression" dxfId="9" priority="2120">
      <formula>S53=10</formula>
    </cfRule>
  </conditionalFormatting>
  <conditionalFormatting sqref="P54:S251">
    <cfRule type="expression" dxfId="0" priority="2151">
      <formula>S54=1</formula>
    </cfRule>
    <cfRule type="expression" dxfId="1" priority="2152">
      <formula>S54=2</formula>
    </cfRule>
    <cfRule type="expression" dxfId="2" priority="2153">
      <formula>S54=3</formula>
    </cfRule>
    <cfRule type="expression" dxfId="3" priority="2154">
      <formula>S54=4</formula>
    </cfRule>
    <cfRule type="expression" dxfId="4" priority="2155">
      <formula>S54=5</formula>
    </cfRule>
    <cfRule type="expression" dxfId="5" priority="2156">
      <formula>S54=6</formula>
    </cfRule>
    <cfRule type="expression" dxfId="6" priority="2157">
      <formula>S54=7</formula>
    </cfRule>
    <cfRule type="expression" dxfId="7" priority="2158">
      <formula>S54=8</formula>
    </cfRule>
    <cfRule type="expression" dxfId="8" priority="2159">
      <formula>S54=9</formula>
    </cfRule>
    <cfRule type="expression" dxfId="9" priority="2160">
      <formula>S54=10</formula>
    </cfRule>
  </conditionalFormatting>
  <conditionalFormatting sqref="P55:S251">
    <cfRule type="expression" dxfId="0" priority="2191">
      <formula>S55=1</formula>
    </cfRule>
    <cfRule type="expression" dxfId="1" priority="2192">
      <formula>S55=2</formula>
    </cfRule>
    <cfRule type="expression" dxfId="2" priority="2193">
      <formula>S55=3</formula>
    </cfRule>
    <cfRule type="expression" dxfId="3" priority="2194">
      <formula>S55=4</formula>
    </cfRule>
    <cfRule type="expression" dxfId="4" priority="2195">
      <formula>S55=5</formula>
    </cfRule>
    <cfRule type="expression" dxfId="5" priority="2196">
      <formula>S55=6</formula>
    </cfRule>
    <cfRule type="expression" dxfId="6" priority="2197">
      <formula>S55=7</formula>
    </cfRule>
    <cfRule type="expression" dxfId="7" priority="2198">
      <formula>S55=8</formula>
    </cfRule>
    <cfRule type="expression" dxfId="8" priority="2199">
      <formula>S55=9</formula>
    </cfRule>
    <cfRule type="expression" dxfId="9" priority="2200">
      <formula>S55=10</formula>
    </cfRule>
  </conditionalFormatting>
  <conditionalFormatting sqref="P56:S251">
    <cfRule type="expression" dxfId="0" priority="2231">
      <formula>S56=1</formula>
    </cfRule>
    <cfRule type="expression" dxfId="1" priority="2232">
      <formula>S56=2</formula>
    </cfRule>
    <cfRule type="expression" dxfId="2" priority="2233">
      <formula>S56=3</formula>
    </cfRule>
    <cfRule type="expression" dxfId="3" priority="2234">
      <formula>S56=4</formula>
    </cfRule>
    <cfRule type="expression" dxfId="4" priority="2235">
      <formula>S56=5</formula>
    </cfRule>
    <cfRule type="expression" dxfId="5" priority="2236">
      <formula>S56=6</formula>
    </cfRule>
    <cfRule type="expression" dxfId="6" priority="2237">
      <formula>S56=7</formula>
    </cfRule>
    <cfRule type="expression" dxfId="7" priority="2238">
      <formula>S56=8</formula>
    </cfRule>
    <cfRule type="expression" dxfId="8" priority="2239">
      <formula>S56=9</formula>
    </cfRule>
    <cfRule type="expression" dxfId="9" priority="2240">
      <formula>S56=10</formula>
    </cfRule>
  </conditionalFormatting>
  <conditionalFormatting sqref="P57:S251">
    <cfRule type="expression" dxfId="0" priority="2271">
      <formula>S57=1</formula>
    </cfRule>
    <cfRule type="expression" dxfId="1" priority="2272">
      <formula>S57=2</formula>
    </cfRule>
    <cfRule type="expression" dxfId="2" priority="2273">
      <formula>S57=3</formula>
    </cfRule>
    <cfRule type="expression" dxfId="3" priority="2274">
      <formula>S57=4</formula>
    </cfRule>
    <cfRule type="expression" dxfId="4" priority="2275">
      <formula>S57=5</formula>
    </cfRule>
    <cfRule type="expression" dxfId="5" priority="2276">
      <formula>S57=6</formula>
    </cfRule>
    <cfRule type="expression" dxfId="6" priority="2277">
      <formula>S57=7</formula>
    </cfRule>
    <cfRule type="expression" dxfId="7" priority="2278">
      <formula>S57=8</formula>
    </cfRule>
    <cfRule type="expression" dxfId="8" priority="2279">
      <formula>S57=9</formula>
    </cfRule>
    <cfRule type="expression" dxfId="9" priority="2280">
      <formula>S57=10</formula>
    </cfRule>
  </conditionalFormatting>
  <conditionalFormatting sqref="P58:S251">
    <cfRule type="expression" dxfId="0" priority="2311">
      <formula>S58=1</formula>
    </cfRule>
    <cfRule type="expression" dxfId="1" priority="2312">
      <formula>S58=2</formula>
    </cfRule>
    <cfRule type="expression" dxfId="2" priority="2313">
      <formula>S58=3</formula>
    </cfRule>
    <cfRule type="expression" dxfId="3" priority="2314">
      <formula>S58=4</formula>
    </cfRule>
    <cfRule type="expression" dxfId="4" priority="2315">
      <formula>S58=5</formula>
    </cfRule>
    <cfRule type="expression" dxfId="5" priority="2316">
      <formula>S58=6</formula>
    </cfRule>
    <cfRule type="expression" dxfId="6" priority="2317">
      <formula>S58=7</formula>
    </cfRule>
    <cfRule type="expression" dxfId="7" priority="2318">
      <formula>S58=8</formula>
    </cfRule>
    <cfRule type="expression" dxfId="8" priority="2319">
      <formula>S58=9</formula>
    </cfRule>
    <cfRule type="expression" dxfId="9" priority="2320">
      <formula>S58=10</formula>
    </cfRule>
  </conditionalFormatting>
  <conditionalFormatting sqref="P59:S251">
    <cfRule type="expression" dxfId="0" priority="2351">
      <formula>S59=1</formula>
    </cfRule>
    <cfRule type="expression" dxfId="1" priority="2352">
      <formula>S59=2</formula>
    </cfRule>
    <cfRule type="expression" dxfId="2" priority="2353">
      <formula>S59=3</formula>
    </cfRule>
    <cfRule type="expression" dxfId="3" priority="2354">
      <formula>S59=4</formula>
    </cfRule>
    <cfRule type="expression" dxfId="4" priority="2355">
      <formula>S59=5</formula>
    </cfRule>
    <cfRule type="expression" dxfId="5" priority="2356">
      <formula>S59=6</formula>
    </cfRule>
    <cfRule type="expression" dxfId="6" priority="2357">
      <formula>S59=7</formula>
    </cfRule>
    <cfRule type="expression" dxfId="7" priority="2358">
      <formula>S59=8</formula>
    </cfRule>
    <cfRule type="expression" dxfId="8" priority="2359">
      <formula>S59=9</formula>
    </cfRule>
    <cfRule type="expression" dxfId="9" priority="2360">
      <formula>S59=10</formula>
    </cfRule>
  </conditionalFormatting>
  <conditionalFormatting sqref="P5:S251">
    <cfRule type="expression" dxfId="0" priority="191">
      <formula>S5=1</formula>
    </cfRule>
    <cfRule type="expression" dxfId="1" priority="192">
      <formula>S5=2</formula>
    </cfRule>
    <cfRule type="expression" dxfId="2" priority="193">
      <formula>S5=3</formula>
    </cfRule>
    <cfRule type="expression" dxfId="3" priority="194">
      <formula>S5=4</formula>
    </cfRule>
    <cfRule type="expression" dxfId="4" priority="195">
      <formula>S5=5</formula>
    </cfRule>
    <cfRule type="expression" dxfId="5" priority="196">
      <formula>S5=6</formula>
    </cfRule>
    <cfRule type="expression" dxfId="6" priority="197">
      <formula>S5=7</formula>
    </cfRule>
    <cfRule type="expression" dxfId="7" priority="198">
      <formula>S5=8</formula>
    </cfRule>
    <cfRule type="expression" dxfId="8" priority="199">
      <formula>S5=9</formula>
    </cfRule>
    <cfRule type="expression" dxfId="9" priority="200">
      <formula>S5=10</formula>
    </cfRule>
  </conditionalFormatting>
  <conditionalFormatting sqref="P60:S251">
    <cfRule type="expression" dxfId="0" priority="2391">
      <formula>S60=1</formula>
    </cfRule>
    <cfRule type="expression" dxfId="1" priority="2392">
      <formula>S60=2</formula>
    </cfRule>
    <cfRule type="expression" dxfId="2" priority="2393">
      <formula>S60=3</formula>
    </cfRule>
    <cfRule type="expression" dxfId="3" priority="2394">
      <formula>S60=4</formula>
    </cfRule>
    <cfRule type="expression" dxfId="4" priority="2395">
      <formula>S60=5</formula>
    </cfRule>
    <cfRule type="expression" dxfId="5" priority="2396">
      <formula>S60=6</formula>
    </cfRule>
    <cfRule type="expression" dxfId="6" priority="2397">
      <formula>S60=7</formula>
    </cfRule>
    <cfRule type="expression" dxfId="7" priority="2398">
      <formula>S60=8</formula>
    </cfRule>
    <cfRule type="expression" dxfId="8" priority="2399">
      <formula>S60=9</formula>
    </cfRule>
    <cfRule type="expression" dxfId="9" priority="2400">
      <formula>S60=10</formula>
    </cfRule>
  </conditionalFormatting>
  <conditionalFormatting sqref="P61:S251">
    <cfRule type="expression" dxfId="0" priority="2431">
      <formula>S61=1</formula>
    </cfRule>
    <cfRule type="expression" dxfId="1" priority="2432">
      <formula>S61=2</formula>
    </cfRule>
    <cfRule type="expression" dxfId="2" priority="2433">
      <formula>S61=3</formula>
    </cfRule>
    <cfRule type="expression" dxfId="3" priority="2434">
      <formula>S61=4</formula>
    </cfRule>
    <cfRule type="expression" dxfId="4" priority="2435">
      <formula>S61=5</formula>
    </cfRule>
    <cfRule type="expression" dxfId="5" priority="2436">
      <formula>S61=6</formula>
    </cfRule>
    <cfRule type="expression" dxfId="6" priority="2437">
      <formula>S61=7</formula>
    </cfRule>
    <cfRule type="expression" dxfId="7" priority="2438">
      <formula>S61=8</formula>
    </cfRule>
    <cfRule type="expression" dxfId="8" priority="2439">
      <formula>S61=9</formula>
    </cfRule>
    <cfRule type="expression" dxfId="9" priority="2440">
      <formula>S61=10</formula>
    </cfRule>
  </conditionalFormatting>
  <conditionalFormatting sqref="P62:S251">
    <cfRule type="expression" dxfId="0" priority="2471">
      <formula>S62=1</formula>
    </cfRule>
    <cfRule type="expression" dxfId="1" priority="2472">
      <formula>S62=2</formula>
    </cfRule>
    <cfRule type="expression" dxfId="2" priority="2473">
      <formula>S62=3</formula>
    </cfRule>
    <cfRule type="expression" dxfId="3" priority="2474">
      <formula>S62=4</formula>
    </cfRule>
    <cfRule type="expression" dxfId="4" priority="2475">
      <formula>S62=5</formula>
    </cfRule>
    <cfRule type="expression" dxfId="5" priority="2476">
      <formula>S62=6</formula>
    </cfRule>
    <cfRule type="expression" dxfId="6" priority="2477">
      <formula>S62=7</formula>
    </cfRule>
    <cfRule type="expression" dxfId="7" priority="2478">
      <formula>S62=8</formula>
    </cfRule>
    <cfRule type="expression" dxfId="8" priority="2479">
      <formula>S62=9</formula>
    </cfRule>
    <cfRule type="expression" dxfId="9" priority="2480">
      <formula>S62=10</formula>
    </cfRule>
  </conditionalFormatting>
  <conditionalFormatting sqref="P63:S251">
    <cfRule type="expression" dxfId="0" priority="2511">
      <formula>S63=1</formula>
    </cfRule>
    <cfRule type="expression" dxfId="1" priority="2512">
      <formula>S63=2</formula>
    </cfRule>
    <cfRule type="expression" dxfId="2" priority="2513">
      <formula>S63=3</formula>
    </cfRule>
    <cfRule type="expression" dxfId="3" priority="2514">
      <formula>S63=4</formula>
    </cfRule>
    <cfRule type="expression" dxfId="4" priority="2515">
      <formula>S63=5</formula>
    </cfRule>
    <cfRule type="expression" dxfId="5" priority="2516">
      <formula>S63=6</formula>
    </cfRule>
    <cfRule type="expression" dxfId="6" priority="2517">
      <formula>S63=7</formula>
    </cfRule>
    <cfRule type="expression" dxfId="7" priority="2518">
      <formula>S63=8</formula>
    </cfRule>
    <cfRule type="expression" dxfId="8" priority="2519">
      <formula>S63=9</formula>
    </cfRule>
    <cfRule type="expression" dxfId="9" priority="2520">
      <formula>S63=10</formula>
    </cfRule>
  </conditionalFormatting>
  <conditionalFormatting sqref="P64:S251">
    <cfRule type="expression" dxfId="0" priority="2551">
      <formula>S64=1</formula>
    </cfRule>
    <cfRule type="expression" dxfId="1" priority="2552">
      <formula>S64=2</formula>
    </cfRule>
    <cfRule type="expression" dxfId="2" priority="2553">
      <formula>S64=3</formula>
    </cfRule>
    <cfRule type="expression" dxfId="3" priority="2554">
      <formula>S64=4</formula>
    </cfRule>
    <cfRule type="expression" dxfId="4" priority="2555">
      <formula>S64=5</formula>
    </cfRule>
    <cfRule type="expression" dxfId="5" priority="2556">
      <formula>S64=6</formula>
    </cfRule>
    <cfRule type="expression" dxfId="6" priority="2557">
      <formula>S64=7</formula>
    </cfRule>
    <cfRule type="expression" dxfId="7" priority="2558">
      <formula>S64=8</formula>
    </cfRule>
    <cfRule type="expression" dxfId="8" priority="2559">
      <formula>S64=9</formula>
    </cfRule>
    <cfRule type="expression" dxfId="9" priority="2560">
      <formula>S64=10</formula>
    </cfRule>
  </conditionalFormatting>
  <conditionalFormatting sqref="P65:S251">
    <cfRule type="expression" dxfId="0" priority="2591">
      <formula>S65=1</formula>
    </cfRule>
    <cfRule type="expression" dxfId="1" priority="2592">
      <formula>S65=2</formula>
    </cfRule>
    <cfRule type="expression" dxfId="2" priority="2593">
      <formula>S65=3</formula>
    </cfRule>
    <cfRule type="expression" dxfId="3" priority="2594">
      <formula>S65=4</formula>
    </cfRule>
    <cfRule type="expression" dxfId="4" priority="2595">
      <formula>S65=5</formula>
    </cfRule>
    <cfRule type="expression" dxfId="5" priority="2596">
      <formula>S65=6</formula>
    </cfRule>
    <cfRule type="expression" dxfId="6" priority="2597">
      <formula>S65=7</formula>
    </cfRule>
    <cfRule type="expression" dxfId="7" priority="2598">
      <formula>S65=8</formula>
    </cfRule>
    <cfRule type="expression" dxfId="8" priority="2599">
      <formula>S65=9</formula>
    </cfRule>
    <cfRule type="expression" dxfId="9" priority="2600">
      <formula>S65=10</formula>
    </cfRule>
  </conditionalFormatting>
  <conditionalFormatting sqref="P66:S251">
    <cfRule type="expression" dxfId="0" priority="2631">
      <formula>S66=1</formula>
    </cfRule>
    <cfRule type="expression" dxfId="1" priority="2632">
      <formula>S66=2</formula>
    </cfRule>
    <cfRule type="expression" dxfId="2" priority="2633">
      <formula>S66=3</formula>
    </cfRule>
    <cfRule type="expression" dxfId="3" priority="2634">
      <formula>S66=4</formula>
    </cfRule>
    <cfRule type="expression" dxfId="4" priority="2635">
      <formula>S66=5</formula>
    </cfRule>
    <cfRule type="expression" dxfId="5" priority="2636">
      <formula>S66=6</formula>
    </cfRule>
    <cfRule type="expression" dxfId="6" priority="2637">
      <formula>S66=7</formula>
    </cfRule>
    <cfRule type="expression" dxfId="7" priority="2638">
      <formula>S66=8</formula>
    </cfRule>
    <cfRule type="expression" dxfId="8" priority="2639">
      <formula>S66=9</formula>
    </cfRule>
    <cfRule type="expression" dxfId="9" priority="2640">
      <formula>S66=10</formula>
    </cfRule>
  </conditionalFormatting>
  <conditionalFormatting sqref="P67:S251">
    <cfRule type="expression" dxfId="0" priority="2671">
      <formula>S67=1</formula>
    </cfRule>
    <cfRule type="expression" dxfId="1" priority="2672">
      <formula>S67=2</formula>
    </cfRule>
    <cfRule type="expression" dxfId="2" priority="2673">
      <formula>S67=3</formula>
    </cfRule>
    <cfRule type="expression" dxfId="3" priority="2674">
      <formula>S67=4</formula>
    </cfRule>
    <cfRule type="expression" dxfId="4" priority="2675">
      <formula>S67=5</formula>
    </cfRule>
    <cfRule type="expression" dxfId="5" priority="2676">
      <formula>S67=6</formula>
    </cfRule>
    <cfRule type="expression" dxfId="6" priority="2677">
      <formula>S67=7</formula>
    </cfRule>
    <cfRule type="expression" dxfId="7" priority="2678">
      <formula>S67=8</formula>
    </cfRule>
    <cfRule type="expression" dxfId="8" priority="2679">
      <formula>S67=9</formula>
    </cfRule>
    <cfRule type="expression" dxfId="9" priority="2680">
      <formula>S67=10</formula>
    </cfRule>
  </conditionalFormatting>
  <conditionalFormatting sqref="P68:S251">
    <cfRule type="expression" dxfId="0" priority="2711">
      <formula>S68=1</formula>
    </cfRule>
    <cfRule type="expression" dxfId="1" priority="2712">
      <formula>S68=2</formula>
    </cfRule>
    <cfRule type="expression" dxfId="2" priority="2713">
      <formula>S68=3</formula>
    </cfRule>
    <cfRule type="expression" dxfId="3" priority="2714">
      <formula>S68=4</formula>
    </cfRule>
    <cfRule type="expression" dxfId="4" priority="2715">
      <formula>S68=5</formula>
    </cfRule>
    <cfRule type="expression" dxfId="5" priority="2716">
      <formula>S68=6</formula>
    </cfRule>
    <cfRule type="expression" dxfId="6" priority="2717">
      <formula>S68=7</formula>
    </cfRule>
    <cfRule type="expression" dxfId="7" priority="2718">
      <formula>S68=8</formula>
    </cfRule>
    <cfRule type="expression" dxfId="8" priority="2719">
      <formula>S68=9</formula>
    </cfRule>
    <cfRule type="expression" dxfId="9" priority="2720">
      <formula>S68=10</formula>
    </cfRule>
  </conditionalFormatting>
  <conditionalFormatting sqref="P69:S251">
    <cfRule type="expression" dxfId="0" priority="2751">
      <formula>S69=1</formula>
    </cfRule>
    <cfRule type="expression" dxfId="1" priority="2752">
      <formula>S69=2</formula>
    </cfRule>
    <cfRule type="expression" dxfId="2" priority="2753">
      <formula>S69=3</formula>
    </cfRule>
    <cfRule type="expression" dxfId="3" priority="2754">
      <formula>S69=4</formula>
    </cfRule>
    <cfRule type="expression" dxfId="4" priority="2755">
      <formula>S69=5</formula>
    </cfRule>
    <cfRule type="expression" dxfId="5" priority="2756">
      <formula>S69=6</formula>
    </cfRule>
    <cfRule type="expression" dxfId="6" priority="2757">
      <formula>S69=7</formula>
    </cfRule>
    <cfRule type="expression" dxfId="7" priority="2758">
      <formula>S69=8</formula>
    </cfRule>
    <cfRule type="expression" dxfId="8" priority="2759">
      <formula>S69=9</formula>
    </cfRule>
    <cfRule type="expression" dxfId="9" priority="2760">
      <formula>S69=10</formula>
    </cfRule>
  </conditionalFormatting>
  <conditionalFormatting sqref="P6:S251">
    <cfRule type="expression" dxfId="0" priority="231">
      <formula>S6=1</formula>
    </cfRule>
    <cfRule type="expression" dxfId="1" priority="232">
      <formula>S6=2</formula>
    </cfRule>
    <cfRule type="expression" dxfId="2" priority="233">
      <formula>S6=3</formula>
    </cfRule>
    <cfRule type="expression" dxfId="3" priority="234">
      <formula>S6=4</formula>
    </cfRule>
    <cfRule type="expression" dxfId="4" priority="235">
      <formula>S6=5</formula>
    </cfRule>
    <cfRule type="expression" dxfId="5" priority="236">
      <formula>S6=6</formula>
    </cfRule>
    <cfRule type="expression" dxfId="6" priority="237">
      <formula>S6=7</formula>
    </cfRule>
    <cfRule type="expression" dxfId="7" priority="238">
      <formula>S6=8</formula>
    </cfRule>
    <cfRule type="expression" dxfId="8" priority="239">
      <formula>S6=9</formula>
    </cfRule>
    <cfRule type="expression" dxfId="9" priority="240">
      <formula>S6=10</formula>
    </cfRule>
  </conditionalFormatting>
  <conditionalFormatting sqref="P70:S251">
    <cfRule type="expression" dxfId="0" priority="2791">
      <formula>S70=1</formula>
    </cfRule>
    <cfRule type="expression" dxfId="1" priority="2792">
      <formula>S70=2</formula>
    </cfRule>
    <cfRule type="expression" dxfId="2" priority="2793">
      <formula>S70=3</formula>
    </cfRule>
    <cfRule type="expression" dxfId="3" priority="2794">
      <formula>S70=4</formula>
    </cfRule>
    <cfRule type="expression" dxfId="4" priority="2795">
      <formula>S70=5</formula>
    </cfRule>
    <cfRule type="expression" dxfId="5" priority="2796">
      <formula>S70=6</formula>
    </cfRule>
    <cfRule type="expression" dxfId="6" priority="2797">
      <formula>S70=7</formula>
    </cfRule>
    <cfRule type="expression" dxfId="7" priority="2798">
      <formula>S70=8</formula>
    </cfRule>
    <cfRule type="expression" dxfId="8" priority="2799">
      <formula>S70=9</formula>
    </cfRule>
    <cfRule type="expression" dxfId="9" priority="2800">
      <formula>S70=10</formula>
    </cfRule>
  </conditionalFormatting>
  <conditionalFormatting sqref="P71:S251">
    <cfRule type="expression" dxfId="0" priority="2831">
      <formula>S71=1</formula>
    </cfRule>
    <cfRule type="expression" dxfId="1" priority="2832">
      <formula>S71=2</formula>
    </cfRule>
    <cfRule type="expression" dxfId="2" priority="2833">
      <formula>S71=3</formula>
    </cfRule>
    <cfRule type="expression" dxfId="3" priority="2834">
      <formula>S71=4</formula>
    </cfRule>
    <cfRule type="expression" dxfId="4" priority="2835">
      <formula>S71=5</formula>
    </cfRule>
    <cfRule type="expression" dxfId="5" priority="2836">
      <formula>S71=6</formula>
    </cfRule>
    <cfRule type="expression" dxfId="6" priority="2837">
      <formula>S71=7</formula>
    </cfRule>
    <cfRule type="expression" dxfId="7" priority="2838">
      <formula>S71=8</formula>
    </cfRule>
    <cfRule type="expression" dxfId="8" priority="2839">
      <formula>S71=9</formula>
    </cfRule>
    <cfRule type="expression" dxfId="9" priority="2840">
      <formula>S71=10</formula>
    </cfRule>
  </conditionalFormatting>
  <conditionalFormatting sqref="P72:S251">
    <cfRule type="expression" dxfId="0" priority="2871">
      <formula>S72=1</formula>
    </cfRule>
    <cfRule type="expression" dxfId="1" priority="2872">
      <formula>S72=2</formula>
    </cfRule>
    <cfRule type="expression" dxfId="2" priority="2873">
      <formula>S72=3</formula>
    </cfRule>
    <cfRule type="expression" dxfId="3" priority="2874">
      <formula>S72=4</formula>
    </cfRule>
    <cfRule type="expression" dxfId="4" priority="2875">
      <formula>S72=5</formula>
    </cfRule>
    <cfRule type="expression" dxfId="5" priority="2876">
      <formula>S72=6</formula>
    </cfRule>
    <cfRule type="expression" dxfId="6" priority="2877">
      <formula>S72=7</formula>
    </cfRule>
    <cfRule type="expression" dxfId="7" priority="2878">
      <formula>S72=8</formula>
    </cfRule>
    <cfRule type="expression" dxfId="8" priority="2879">
      <formula>S72=9</formula>
    </cfRule>
    <cfRule type="expression" dxfId="9" priority="2880">
      <formula>S72=10</formula>
    </cfRule>
  </conditionalFormatting>
  <conditionalFormatting sqref="P73:S251">
    <cfRule type="expression" dxfId="0" priority="2911">
      <formula>S73=1</formula>
    </cfRule>
    <cfRule type="expression" dxfId="1" priority="2912">
      <formula>S73=2</formula>
    </cfRule>
    <cfRule type="expression" dxfId="2" priority="2913">
      <formula>S73=3</formula>
    </cfRule>
    <cfRule type="expression" dxfId="3" priority="2914">
      <formula>S73=4</formula>
    </cfRule>
    <cfRule type="expression" dxfId="4" priority="2915">
      <formula>S73=5</formula>
    </cfRule>
    <cfRule type="expression" dxfId="5" priority="2916">
      <formula>S73=6</formula>
    </cfRule>
    <cfRule type="expression" dxfId="6" priority="2917">
      <formula>S73=7</formula>
    </cfRule>
    <cfRule type="expression" dxfId="7" priority="2918">
      <formula>S73=8</formula>
    </cfRule>
    <cfRule type="expression" dxfId="8" priority="2919">
      <formula>S73=9</formula>
    </cfRule>
    <cfRule type="expression" dxfId="9" priority="2920">
      <formula>S73=10</formula>
    </cfRule>
  </conditionalFormatting>
  <conditionalFormatting sqref="P74:S251">
    <cfRule type="expression" dxfId="0" priority="2951">
      <formula>S74=1</formula>
    </cfRule>
    <cfRule type="expression" dxfId="1" priority="2952">
      <formula>S74=2</formula>
    </cfRule>
    <cfRule type="expression" dxfId="2" priority="2953">
      <formula>S74=3</formula>
    </cfRule>
    <cfRule type="expression" dxfId="3" priority="2954">
      <formula>S74=4</formula>
    </cfRule>
    <cfRule type="expression" dxfId="4" priority="2955">
      <formula>S74=5</formula>
    </cfRule>
    <cfRule type="expression" dxfId="5" priority="2956">
      <formula>S74=6</formula>
    </cfRule>
    <cfRule type="expression" dxfId="6" priority="2957">
      <formula>S74=7</formula>
    </cfRule>
    <cfRule type="expression" dxfId="7" priority="2958">
      <formula>S74=8</formula>
    </cfRule>
    <cfRule type="expression" dxfId="8" priority="2959">
      <formula>S74=9</formula>
    </cfRule>
    <cfRule type="expression" dxfId="9" priority="2960">
      <formula>S74=10</formula>
    </cfRule>
  </conditionalFormatting>
  <conditionalFormatting sqref="P75:S251">
    <cfRule type="expression" dxfId="0" priority="2991">
      <formula>S75=1</formula>
    </cfRule>
    <cfRule type="expression" dxfId="1" priority="2992">
      <formula>S75=2</formula>
    </cfRule>
    <cfRule type="expression" dxfId="2" priority="2993">
      <formula>S75=3</formula>
    </cfRule>
    <cfRule type="expression" dxfId="3" priority="2994">
      <formula>S75=4</formula>
    </cfRule>
    <cfRule type="expression" dxfId="4" priority="2995">
      <formula>S75=5</formula>
    </cfRule>
    <cfRule type="expression" dxfId="5" priority="2996">
      <formula>S75=6</formula>
    </cfRule>
    <cfRule type="expression" dxfId="6" priority="2997">
      <formula>S75=7</formula>
    </cfRule>
    <cfRule type="expression" dxfId="7" priority="2998">
      <formula>S75=8</formula>
    </cfRule>
    <cfRule type="expression" dxfId="8" priority="2999">
      <formula>S75=9</formula>
    </cfRule>
    <cfRule type="expression" dxfId="9" priority="3000">
      <formula>S75=10</formula>
    </cfRule>
  </conditionalFormatting>
  <conditionalFormatting sqref="P76:S251">
    <cfRule type="expression" dxfId="0" priority="3031">
      <formula>S76=1</formula>
    </cfRule>
    <cfRule type="expression" dxfId="1" priority="3032">
      <formula>S76=2</formula>
    </cfRule>
    <cfRule type="expression" dxfId="2" priority="3033">
      <formula>S76=3</formula>
    </cfRule>
    <cfRule type="expression" dxfId="3" priority="3034">
      <formula>S76=4</formula>
    </cfRule>
    <cfRule type="expression" dxfId="4" priority="3035">
      <formula>S76=5</formula>
    </cfRule>
    <cfRule type="expression" dxfId="5" priority="3036">
      <formula>S76=6</formula>
    </cfRule>
    <cfRule type="expression" dxfId="6" priority="3037">
      <formula>S76=7</formula>
    </cfRule>
    <cfRule type="expression" dxfId="7" priority="3038">
      <formula>S76=8</formula>
    </cfRule>
    <cfRule type="expression" dxfId="8" priority="3039">
      <formula>S76=9</formula>
    </cfRule>
    <cfRule type="expression" dxfId="9" priority="3040">
      <formula>S76=10</formula>
    </cfRule>
  </conditionalFormatting>
  <conditionalFormatting sqref="P77:S251">
    <cfRule type="expression" dxfId="0" priority="3071">
      <formula>S77=1</formula>
    </cfRule>
    <cfRule type="expression" dxfId="1" priority="3072">
      <formula>S77=2</formula>
    </cfRule>
    <cfRule type="expression" dxfId="2" priority="3073">
      <formula>S77=3</formula>
    </cfRule>
    <cfRule type="expression" dxfId="3" priority="3074">
      <formula>S77=4</formula>
    </cfRule>
    <cfRule type="expression" dxfId="4" priority="3075">
      <formula>S77=5</formula>
    </cfRule>
    <cfRule type="expression" dxfId="5" priority="3076">
      <formula>S77=6</formula>
    </cfRule>
    <cfRule type="expression" dxfId="6" priority="3077">
      <formula>S77=7</formula>
    </cfRule>
    <cfRule type="expression" dxfId="7" priority="3078">
      <formula>S77=8</formula>
    </cfRule>
    <cfRule type="expression" dxfId="8" priority="3079">
      <formula>S77=9</formula>
    </cfRule>
    <cfRule type="expression" dxfId="9" priority="3080">
      <formula>S77=10</formula>
    </cfRule>
  </conditionalFormatting>
  <conditionalFormatting sqref="P78:S251">
    <cfRule type="expression" dxfId="0" priority="3111">
      <formula>S78=1</formula>
    </cfRule>
    <cfRule type="expression" dxfId="1" priority="3112">
      <formula>S78=2</formula>
    </cfRule>
    <cfRule type="expression" dxfId="2" priority="3113">
      <formula>S78=3</formula>
    </cfRule>
    <cfRule type="expression" dxfId="3" priority="3114">
      <formula>S78=4</formula>
    </cfRule>
    <cfRule type="expression" dxfId="4" priority="3115">
      <formula>S78=5</formula>
    </cfRule>
    <cfRule type="expression" dxfId="5" priority="3116">
      <formula>S78=6</formula>
    </cfRule>
    <cfRule type="expression" dxfId="6" priority="3117">
      <formula>S78=7</formula>
    </cfRule>
    <cfRule type="expression" dxfId="7" priority="3118">
      <formula>S78=8</formula>
    </cfRule>
    <cfRule type="expression" dxfId="8" priority="3119">
      <formula>S78=9</formula>
    </cfRule>
    <cfRule type="expression" dxfId="9" priority="3120">
      <formula>S78=10</formula>
    </cfRule>
  </conditionalFormatting>
  <conditionalFormatting sqref="P79:S251">
    <cfRule type="expression" dxfId="0" priority="3151">
      <formula>S79=1</formula>
    </cfRule>
    <cfRule type="expression" dxfId="1" priority="3152">
      <formula>S79=2</formula>
    </cfRule>
    <cfRule type="expression" dxfId="2" priority="3153">
      <formula>S79=3</formula>
    </cfRule>
    <cfRule type="expression" dxfId="3" priority="3154">
      <formula>S79=4</formula>
    </cfRule>
    <cfRule type="expression" dxfId="4" priority="3155">
      <formula>S79=5</formula>
    </cfRule>
    <cfRule type="expression" dxfId="5" priority="3156">
      <formula>S79=6</formula>
    </cfRule>
    <cfRule type="expression" dxfId="6" priority="3157">
      <formula>S79=7</formula>
    </cfRule>
    <cfRule type="expression" dxfId="7" priority="3158">
      <formula>S79=8</formula>
    </cfRule>
    <cfRule type="expression" dxfId="8" priority="3159">
      <formula>S79=9</formula>
    </cfRule>
    <cfRule type="expression" dxfId="9" priority="3160">
      <formula>S79=10</formula>
    </cfRule>
  </conditionalFormatting>
  <conditionalFormatting sqref="P7:S251">
    <cfRule type="expression" dxfId="0" priority="271">
      <formula>S7=1</formula>
    </cfRule>
    <cfRule type="expression" dxfId="1" priority="272">
      <formula>S7=2</formula>
    </cfRule>
    <cfRule type="expression" dxfId="2" priority="273">
      <formula>S7=3</formula>
    </cfRule>
    <cfRule type="expression" dxfId="3" priority="274">
      <formula>S7=4</formula>
    </cfRule>
    <cfRule type="expression" dxfId="4" priority="275">
      <formula>S7=5</formula>
    </cfRule>
    <cfRule type="expression" dxfId="5" priority="276">
      <formula>S7=6</formula>
    </cfRule>
    <cfRule type="expression" dxfId="6" priority="277">
      <formula>S7=7</formula>
    </cfRule>
    <cfRule type="expression" dxfId="7" priority="278">
      <formula>S7=8</formula>
    </cfRule>
    <cfRule type="expression" dxfId="8" priority="279">
      <formula>S7=9</formula>
    </cfRule>
    <cfRule type="expression" dxfId="9" priority="280">
      <formula>S7=10</formula>
    </cfRule>
  </conditionalFormatting>
  <conditionalFormatting sqref="P80:S251">
    <cfRule type="expression" dxfId="0" priority="3191">
      <formula>S80=1</formula>
    </cfRule>
    <cfRule type="expression" dxfId="1" priority="3192">
      <formula>S80=2</formula>
    </cfRule>
    <cfRule type="expression" dxfId="2" priority="3193">
      <formula>S80=3</formula>
    </cfRule>
    <cfRule type="expression" dxfId="3" priority="3194">
      <formula>S80=4</formula>
    </cfRule>
    <cfRule type="expression" dxfId="4" priority="3195">
      <formula>S80=5</formula>
    </cfRule>
    <cfRule type="expression" dxfId="5" priority="3196">
      <formula>S80=6</formula>
    </cfRule>
    <cfRule type="expression" dxfId="6" priority="3197">
      <formula>S80=7</formula>
    </cfRule>
    <cfRule type="expression" dxfId="7" priority="3198">
      <formula>S80=8</formula>
    </cfRule>
    <cfRule type="expression" dxfId="8" priority="3199">
      <formula>S80=9</formula>
    </cfRule>
    <cfRule type="expression" dxfId="9" priority="3200">
      <formula>S80=10</formula>
    </cfRule>
  </conditionalFormatting>
  <conditionalFormatting sqref="P81:S251">
    <cfRule type="expression" dxfId="0" priority="3231">
      <formula>S81=1</formula>
    </cfRule>
    <cfRule type="expression" dxfId="1" priority="3232">
      <formula>S81=2</formula>
    </cfRule>
    <cfRule type="expression" dxfId="2" priority="3233">
      <formula>S81=3</formula>
    </cfRule>
    <cfRule type="expression" dxfId="3" priority="3234">
      <formula>S81=4</formula>
    </cfRule>
    <cfRule type="expression" dxfId="4" priority="3235">
      <formula>S81=5</formula>
    </cfRule>
    <cfRule type="expression" dxfId="5" priority="3236">
      <formula>S81=6</formula>
    </cfRule>
    <cfRule type="expression" dxfId="6" priority="3237">
      <formula>S81=7</formula>
    </cfRule>
    <cfRule type="expression" dxfId="7" priority="3238">
      <formula>S81=8</formula>
    </cfRule>
    <cfRule type="expression" dxfId="8" priority="3239">
      <formula>S81=9</formula>
    </cfRule>
    <cfRule type="expression" dxfId="9" priority="3240">
      <formula>S81=10</formula>
    </cfRule>
  </conditionalFormatting>
  <conditionalFormatting sqref="P82:S251">
    <cfRule type="expression" dxfId="0" priority="3271">
      <formula>S82=1</formula>
    </cfRule>
    <cfRule type="expression" dxfId="1" priority="3272">
      <formula>S82=2</formula>
    </cfRule>
    <cfRule type="expression" dxfId="2" priority="3273">
      <formula>S82=3</formula>
    </cfRule>
    <cfRule type="expression" dxfId="3" priority="3274">
      <formula>S82=4</formula>
    </cfRule>
    <cfRule type="expression" dxfId="4" priority="3275">
      <formula>S82=5</formula>
    </cfRule>
    <cfRule type="expression" dxfId="5" priority="3276">
      <formula>S82=6</formula>
    </cfRule>
    <cfRule type="expression" dxfId="6" priority="3277">
      <formula>S82=7</formula>
    </cfRule>
    <cfRule type="expression" dxfId="7" priority="3278">
      <formula>S82=8</formula>
    </cfRule>
    <cfRule type="expression" dxfId="8" priority="3279">
      <formula>S82=9</formula>
    </cfRule>
    <cfRule type="expression" dxfId="9" priority="3280">
      <formula>S82=10</formula>
    </cfRule>
  </conditionalFormatting>
  <conditionalFormatting sqref="P83:S251">
    <cfRule type="expression" dxfId="0" priority="3311">
      <formula>S83=1</formula>
    </cfRule>
    <cfRule type="expression" dxfId="1" priority="3312">
      <formula>S83=2</formula>
    </cfRule>
    <cfRule type="expression" dxfId="2" priority="3313">
      <formula>S83=3</formula>
    </cfRule>
    <cfRule type="expression" dxfId="3" priority="3314">
      <formula>S83=4</formula>
    </cfRule>
    <cfRule type="expression" dxfId="4" priority="3315">
      <formula>S83=5</formula>
    </cfRule>
    <cfRule type="expression" dxfId="5" priority="3316">
      <formula>S83=6</formula>
    </cfRule>
    <cfRule type="expression" dxfId="6" priority="3317">
      <formula>S83=7</formula>
    </cfRule>
    <cfRule type="expression" dxfId="7" priority="3318">
      <formula>S83=8</formula>
    </cfRule>
    <cfRule type="expression" dxfId="8" priority="3319">
      <formula>S83=9</formula>
    </cfRule>
    <cfRule type="expression" dxfId="9" priority="3320">
      <formula>S83=10</formula>
    </cfRule>
  </conditionalFormatting>
  <conditionalFormatting sqref="P84:S251">
    <cfRule type="expression" dxfId="0" priority="3351">
      <formula>S84=1</formula>
    </cfRule>
    <cfRule type="expression" dxfId="1" priority="3352">
      <formula>S84=2</formula>
    </cfRule>
    <cfRule type="expression" dxfId="2" priority="3353">
      <formula>S84=3</formula>
    </cfRule>
    <cfRule type="expression" dxfId="3" priority="3354">
      <formula>S84=4</formula>
    </cfRule>
    <cfRule type="expression" dxfId="4" priority="3355">
      <formula>S84=5</formula>
    </cfRule>
    <cfRule type="expression" dxfId="5" priority="3356">
      <formula>S84=6</formula>
    </cfRule>
    <cfRule type="expression" dxfId="6" priority="3357">
      <formula>S84=7</formula>
    </cfRule>
    <cfRule type="expression" dxfId="7" priority="3358">
      <formula>S84=8</formula>
    </cfRule>
    <cfRule type="expression" dxfId="8" priority="3359">
      <formula>S84=9</formula>
    </cfRule>
    <cfRule type="expression" dxfId="9" priority="3360">
      <formula>S84=10</formula>
    </cfRule>
  </conditionalFormatting>
  <conditionalFormatting sqref="P85:S251">
    <cfRule type="expression" dxfId="0" priority="3391">
      <formula>S85=1</formula>
    </cfRule>
    <cfRule type="expression" dxfId="1" priority="3392">
      <formula>S85=2</formula>
    </cfRule>
    <cfRule type="expression" dxfId="2" priority="3393">
      <formula>S85=3</formula>
    </cfRule>
    <cfRule type="expression" dxfId="3" priority="3394">
      <formula>S85=4</formula>
    </cfRule>
    <cfRule type="expression" dxfId="4" priority="3395">
      <formula>S85=5</formula>
    </cfRule>
    <cfRule type="expression" dxfId="5" priority="3396">
      <formula>S85=6</formula>
    </cfRule>
    <cfRule type="expression" dxfId="6" priority="3397">
      <formula>S85=7</formula>
    </cfRule>
    <cfRule type="expression" dxfId="7" priority="3398">
      <formula>S85=8</formula>
    </cfRule>
    <cfRule type="expression" dxfId="8" priority="3399">
      <formula>S85=9</formula>
    </cfRule>
    <cfRule type="expression" dxfId="9" priority="3400">
      <formula>S85=10</formula>
    </cfRule>
  </conditionalFormatting>
  <conditionalFormatting sqref="P86:S251">
    <cfRule type="expression" dxfId="0" priority="3431">
      <formula>S86=1</formula>
    </cfRule>
    <cfRule type="expression" dxfId="1" priority="3432">
      <formula>S86=2</formula>
    </cfRule>
    <cfRule type="expression" dxfId="2" priority="3433">
      <formula>S86=3</formula>
    </cfRule>
    <cfRule type="expression" dxfId="3" priority="3434">
      <formula>S86=4</formula>
    </cfRule>
    <cfRule type="expression" dxfId="4" priority="3435">
      <formula>S86=5</formula>
    </cfRule>
    <cfRule type="expression" dxfId="5" priority="3436">
      <formula>S86=6</formula>
    </cfRule>
    <cfRule type="expression" dxfId="6" priority="3437">
      <formula>S86=7</formula>
    </cfRule>
    <cfRule type="expression" dxfId="7" priority="3438">
      <formula>S86=8</formula>
    </cfRule>
    <cfRule type="expression" dxfId="8" priority="3439">
      <formula>S86=9</formula>
    </cfRule>
    <cfRule type="expression" dxfId="9" priority="3440">
      <formula>S86=10</formula>
    </cfRule>
  </conditionalFormatting>
  <conditionalFormatting sqref="P87:S251">
    <cfRule type="expression" dxfId="0" priority="3471">
      <formula>S87=1</formula>
    </cfRule>
    <cfRule type="expression" dxfId="1" priority="3472">
      <formula>S87=2</formula>
    </cfRule>
    <cfRule type="expression" dxfId="2" priority="3473">
      <formula>S87=3</formula>
    </cfRule>
    <cfRule type="expression" dxfId="3" priority="3474">
      <formula>S87=4</formula>
    </cfRule>
    <cfRule type="expression" dxfId="4" priority="3475">
      <formula>S87=5</formula>
    </cfRule>
    <cfRule type="expression" dxfId="5" priority="3476">
      <formula>S87=6</formula>
    </cfRule>
    <cfRule type="expression" dxfId="6" priority="3477">
      <formula>S87=7</formula>
    </cfRule>
    <cfRule type="expression" dxfId="7" priority="3478">
      <formula>S87=8</formula>
    </cfRule>
    <cfRule type="expression" dxfId="8" priority="3479">
      <formula>S87=9</formula>
    </cfRule>
    <cfRule type="expression" dxfId="9" priority="3480">
      <formula>S87=10</formula>
    </cfRule>
  </conditionalFormatting>
  <conditionalFormatting sqref="P88:S251">
    <cfRule type="expression" dxfId="0" priority="3511">
      <formula>S88=1</formula>
    </cfRule>
    <cfRule type="expression" dxfId="1" priority="3512">
      <formula>S88=2</formula>
    </cfRule>
    <cfRule type="expression" dxfId="2" priority="3513">
      <formula>S88=3</formula>
    </cfRule>
    <cfRule type="expression" dxfId="3" priority="3514">
      <formula>S88=4</formula>
    </cfRule>
    <cfRule type="expression" dxfId="4" priority="3515">
      <formula>S88=5</formula>
    </cfRule>
    <cfRule type="expression" dxfId="5" priority="3516">
      <formula>S88=6</formula>
    </cfRule>
    <cfRule type="expression" dxfId="6" priority="3517">
      <formula>S88=7</formula>
    </cfRule>
    <cfRule type="expression" dxfId="7" priority="3518">
      <formula>S88=8</formula>
    </cfRule>
    <cfRule type="expression" dxfId="8" priority="3519">
      <formula>S88=9</formula>
    </cfRule>
    <cfRule type="expression" dxfId="9" priority="3520">
      <formula>S88=10</formula>
    </cfRule>
  </conditionalFormatting>
  <conditionalFormatting sqref="P89:S251">
    <cfRule type="expression" dxfId="0" priority="3551">
      <formula>S89=1</formula>
    </cfRule>
    <cfRule type="expression" dxfId="1" priority="3552">
      <formula>S89=2</formula>
    </cfRule>
    <cfRule type="expression" dxfId="2" priority="3553">
      <formula>S89=3</formula>
    </cfRule>
    <cfRule type="expression" dxfId="3" priority="3554">
      <formula>S89=4</formula>
    </cfRule>
    <cfRule type="expression" dxfId="4" priority="3555">
      <formula>S89=5</formula>
    </cfRule>
    <cfRule type="expression" dxfId="5" priority="3556">
      <formula>S89=6</formula>
    </cfRule>
    <cfRule type="expression" dxfId="6" priority="3557">
      <formula>S89=7</formula>
    </cfRule>
    <cfRule type="expression" dxfId="7" priority="3558">
      <formula>S89=8</formula>
    </cfRule>
    <cfRule type="expression" dxfId="8" priority="3559">
      <formula>S89=9</formula>
    </cfRule>
    <cfRule type="expression" dxfId="9" priority="3560">
      <formula>S89=10</formula>
    </cfRule>
  </conditionalFormatting>
  <conditionalFormatting sqref="P8:S251">
    <cfRule type="expression" dxfId="0" priority="311">
      <formula>S8=1</formula>
    </cfRule>
    <cfRule type="expression" dxfId="1" priority="312">
      <formula>S8=2</formula>
    </cfRule>
    <cfRule type="expression" dxfId="2" priority="313">
      <formula>S8=3</formula>
    </cfRule>
    <cfRule type="expression" dxfId="3" priority="314">
      <formula>S8=4</formula>
    </cfRule>
    <cfRule type="expression" dxfId="4" priority="315">
      <formula>S8=5</formula>
    </cfRule>
    <cfRule type="expression" dxfId="5" priority="316">
      <formula>S8=6</formula>
    </cfRule>
    <cfRule type="expression" dxfId="6" priority="317">
      <formula>S8=7</formula>
    </cfRule>
    <cfRule type="expression" dxfId="7" priority="318">
      <formula>S8=8</formula>
    </cfRule>
    <cfRule type="expression" dxfId="8" priority="319">
      <formula>S8=9</formula>
    </cfRule>
    <cfRule type="expression" dxfId="9" priority="320">
      <formula>S8=10</formula>
    </cfRule>
  </conditionalFormatting>
  <conditionalFormatting sqref="P90:S251">
    <cfRule type="expression" dxfId="0" priority="3591">
      <formula>S90=1</formula>
    </cfRule>
    <cfRule type="expression" dxfId="1" priority="3592">
      <formula>S90=2</formula>
    </cfRule>
    <cfRule type="expression" dxfId="2" priority="3593">
      <formula>S90=3</formula>
    </cfRule>
    <cfRule type="expression" dxfId="3" priority="3594">
      <formula>S90=4</formula>
    </cfRule>
    <cfRule type="expression" dxfId="4" priority="3595">
      <formula>S90=5</formula>
    </cfRule>
    <cfRule type="expression" dxfId="5" priority="3596">
      <formula>S90=6</formula>
    </cfRule>
    <cfRule type="expression" dxfId="6" priority="3597">
      <formula>S90=7</formula>
    </cfRule>
    <cfRule type="expression" dxfId="7" priority="3598">
      <formula>S90=8</formula>
    </cfRule>
    <cfRule type="expression" dxfId="8" priority="3599">
      <formula>S90=9</formula>
    </cfRule>
    <cfRule type="expression" dxfId="9" priority="3600">
      <formula>S90=10</formula>
    </cfRule>
  </conditionalFormatting>
  <conditionalFormatting sqref="P91:S251">
    <cfRule type="expression" dxfId="0" priority="3631">
      <formula>S91=1</formula>
    </cfRule>
    <cfRule type="expression" dxfId="1" priority="3632">
      <formula>S91=2</formula>
    </cfRule>
    <cfRule type="expression" dxfId="2" priority="3633">
      <formula>S91=3</formula>
    </cfRule>
    <cfRule type="expression" dxfId="3" priority="3634">
      <formula>S91=4</formula>
    </cfRule>
    <cfRule type="expression" dxfId="4" priority="3635">
      <formula>S91=5</formula>
    </cfRule>
    <cfRule type="expression" dxfId="5" priority="3636">
      <formula>S91=6</formula>
    </cfRule>
    <cfRule type="expression" dxfId="6" priority="3637">
      <formula>S91=7</formula>
    </cfRule>
    <cfRule type="expression" dxfId="7" priority="3638">
      <formula>S91=8</formula>
    </cfRule>
    <cfRule type="expression" dxfId="8" priority="3639">
      <formula>S91=9</formula>
    </cfRule>
    <cfRule type="expression" dxfId="9" priority="3640">
      <formula>S91=10</formula>
    </cfRule>
  </conditionalFormatting>
  <conditionalFormatting sqref="P92:S251">
    <cfRule type="expression" dxfId="0" priority="3671">
      <formula>S92=1</formula>
    </cfRule>
    <cfRule type="expression" dxfId="1" priority="3672">
      <formula>S92=2</formula>
    </cfRule>
    <cfRule type="expression" dxfId="2" priority="3673">
      <formula>S92=3</formula>
    </cfRule>
    <cfRule type="expression" dxfId="3" priority="3674">
      <formula>S92=4</formula>
    </cfRule>
    <cfRule type="expression" dxfId="4" priority="3675">
      <formula>S92=5</formula>
    </cfRule>
    <cfRule type="expression" dxfId="5" priority="3676">
      <formula>S92=6</formula>
    </cfRule>
    <cfRule type="expression" dxfId="6" priority="3677">
      <formula>S92=7</formula>
    </cfRule>
    <cfRule type="expression" dxfId="7" priority="3678">
      <formula>S92=8</formula>
    </cfRule>
    <cfRule type="expression" dxfId="8" priority="3679">
      <formula>S92=9</formula>
    </cfRule>
    <cfRule type="expression" dxfId="9" priority="3680">
      <formula>S92=10</formula>
    </cfRule>
  </conditionalFormatting>
  <conditionalFormatting sqref="P93:S251">
    <cfRule type="expression" dxfId="0" priority="3711">
      <formula>S93=1</formula>
    </cfRule>
    <cfRule type="expression" dxfId="1" priority="3712">
      <formula>S93=2</formula>
    </cfRule>
    <cfRule type="expression" dxfId="2" priority="3713">
      <formula>S93=3</formula>
    </cfRule>
    <cfRule type="expression" dxfId="3" priority="3714">
      <formula>S93=4</formula>
    </cfRule>
    <cfRule type="expression" dxfId="4" priority="3715">
      <formula>S93=5</formula>
    </cfRule>
    <cfRule type="expression" dxfId="5" priority="3716">
      <formula>S93=6</formula>
    </cfRule>
    <cfRule type="expression" dxfId="6" priority="3717">
      <formula>S93=7</formula>
    </cfRule>
    <cfRule type="expression" dxfId="7" priority="3718">
      <formula>S93=8</formula>
    </cfRule>
    <cfRule type="expression" dxfId="8" priority="3719">
      <formula>S93=9</formula>
    </cfRule>
    <cfRule type="expression" dxfId="9" priority="3720">
      <formula>S93=10</formula>
    </cfRule>
  </conditionalFormatting>
  <conditionalFormatting sqref="P94:S251">
    <cfRule type="expression" dxfId="0" priority="3751">
      <formula>S94=1</formula>
    </cfRule>
    <cfRule type="expression" dxfId="1" priority="3752">
      <formula>S94=2</formula>
    </cfRule>
    <cfRule type="expression" dxfId="2" priority="3753">
      <formula>S94=3</formula>
    </cfRule>
    <cfRule type="expression" dxfId="3" priority="3754">
      <formula>S94=4</formula>
    </cfRule>
    <cfRule type="expression" dxfId="4" priority="3755">
      <formula>S94=5</formula>
    </cfRule>
    <cfRule type="expression" dxfId="5" priority="3756">
      <formula>S94=6</formula>
    </cfRule>
    <cfRule type="expression" dxfId="6" priority="3757">
      <formula>S94=7</formula>
    </cfRule>
    <cfRule type="expression" dxfId="7" priority="3758">
      <formula>S94=8</formula>
    </cfRule>
    <cfRule type="expression" dxfId="8" priority="3759">
      <formula>S94=9</formula>
    </cfRule>
    <cfRule type="expression" dxfId="9" priority="3760">
      <formula>S94=10</formula>
    </cfRule>
  </conditionalFormatting>
  <conditionalFormatting sqref="P95:S251">
    <cfRule type="expression" dxfId="0" priority="3791">
      <formula>S95=1</formula>
    </cfRule>
    <cfRule type="expression" dxfId="1" priority="3792">
      <formula>S95=2</formula>
    </cfRule>
    <cfRule type="expression" dxfId="2" priority="3793">
      <formula>S95=3</formula>
    </cfRule>
    <cfRule type="expression" dxfId="3" priority="3794">
      <formula>S95=4</formula>
    </cfRule>
    <cfRule type="expression" dxfId="4" priority="3795">
      <formula>S95=5</formula>
    </cfRule>
    <cfRule type="expression" dxfId="5" priority="3796">
      <formula>S95=6</formula>
    </cfRule>
    <cfRule type="expression" dxfId="6" priority="3797">
      <formula>S95=7</formula>
    </cfRule>
    <cfRule type="expression" dxfId="7" priority="3798">
      <formula>S95=8</formula>
    </cfRule>
    <cfRule type="expression" dxfId="8" priority="3799">
      <formula>S95=9</formula>
    </cfRule>
    <cfRule type="expression" dxfId="9" priority="3800">
      <formula>S95=10</formula>
    </cfRule>
  </conditionalFormatting>
  <conditionalFormatting sqref="P96:S251">
    <cfRule type="expression" dxfId="0" priority="3831">
      <formula>S96=1</formula>
    </cfRule>
    <cfRule type="expression" dxfId="1" priority="3832">
      <formula>S96=2</formula>
    </cfRule>
    <cfRule type="expression" dxfId="2" priority="3833">
      <formula>S96=3</formula>
    </cfRule>
    <cfRule type="expression" dxfId="3" priority="3834">
      <formula>S96=4</formula>
    </cfRule>
    <cfRule type="expression" dxfId="4" priority="3835">
      <formula>S96=5</formula>
    </cfRule>
    <cfRule type="expression" dxfId="5" priority="3836">
      <formula>S96=6</formula>
    </cfRule>
    <cfRule type="expression" dxfId="6" priority="3837">
      <formula>S96=7</formula>
    </cfRule>
    <cfRule type="expression" dxfId="7" priority="3838">
      <formula>S96=8</formula>
    </cfRule>
    <cfRule type="expression" dxfId="8" priority="3839">
      <formula>S96=9</formula>
    </cfRule>
    <cfRule type="expression" dxfId="9" priority="3840">
      <formula>S96=10</formula>
    </cfRule>
  </conditionalFormatting>
  <conditionalFormatting sqref="P97:S251">
    <cfRule type="expression" dxfId="0" priority="3871">
      <formula>S97=1</formula>
    </cfRule>
    <cfRule type="expression" dxfId="1" priority="3872">
      <formula>S97=2</formula>
    </cfRule>
    <cfRule type="expression" dxfId="2" priority="3873">
      <formula>S97=3</formula>
    </cfRule>
    <cfRule type="expression" dxfId="3" priority="3874">
      <formula>S97=4</formula>
    </cfRule>
    <cfRule type="expression" dxfId="4" priority="3875">
      <formula>S97=5</formula>
    </cfRule>
    <cfRule type="expression" dxfId="5" priority="3876">
      <formula>S97=6</formula>
    </cfRule>
    <cfRule type="expression" dxfId="6" priority="3877">
      <formula>S97=7</formula>
    </cfRule>
    <cfRule type="expression" dxfId="7" priority="3878">
      <formula>S97=8</formula>
    </cfRule>
    <cfRule type="expression" dxfId="8" priority="3879">
      <formula>S97=9</formula>
    </cfRule>
    <cfRule type="expression" dxfId="9" priority="3880">
      <formula>S97=10</formula>
    </cfRule>
  </conditionalFormatting>
  <conditionalFormatting sqref="P98:S251">
    <cfRule type="expression" dxfId="0" priority="3911">
      <formula>S98=1</formula>
    </cfRule>
    <cfRule type="expression" dxfId="1" priority="3912">
      <formula>S98=2</formula>
    </cfRule>
    <cfRule type="expression" dxfId="2" priority="3913">
      <formula>S98=3</formula>
    </cfRule>
    <cfRule type="expression" dxfId="3" priority="3914">
      <formula>S98=4</formula>
    </cfRule>
    <cfRule type="expression" dxfId="4" priority="3915">
      <formula>S98=5</formula>
    </cfRule>
    <cfRule type="expression" dxfId="5" priority="3916">
      <formula>S98=6</formula>
    </cfRule>
    <cfRule type="expression" dxfId="6" priority="3917">
      <formula>S98=7</formula>
    </cfRule>
    <cfRule type="expression" dxfId="7" priority="3918">
      <formula>S98=8</formula>
    </cfRule>
    <cfRule type="expression" dxfId="8" priority="3919">
      <formula>S98=9</formula>
    </cfRule>
    <cfRule type="expression" dxfId="9" priority="3920">
      <formula>S98=10</formula>
    </cfRule>
  </conditionalFormatting>
  <conditionalFormatting sqref="P99:S251">
    <cfRule type="expression" dxfId="0" priority="3951">
      <formula>S99=1</formula>
    </cfRule>
    <cfRule type="expression" dxfId="1" priority="3952">
      <formula>S99=2</formula>
    </cfRule>
    <cfRule type="expression" dxfId="2" priority="3953">
      <formula>S99=3</formula>
    </cfRule>
    <cfRule type="expression" dxfId="3" priority="3954">
      <formula>S99=4</formula>
    </cfRule>
    <cfRule type="expression" dxfId="4" priority="3955">
      <formula>S99=5</formula>
    </cfRule>
    <cfRule type="expression" dxfId="5" priority="3956">
      <formula>S99=6</formula>
    </cfRule>
    <cfRule type="expression" dxfId="6" priority="3957">
      <formula>S99=7</formula>
    </cfRule>
    <cfRule type="expression" dxfId="7" priority="3958">
      <formula>S99=8</formula>
    </cfRule>
    <cfRule type="expression" dxfId="8" priority="3959">
      <formula>S99=9</formula>
    </cfRule>
    <cfRule type="expression" dxfId="9" priority="3960">
      <formula>S99=10</formula>
    </cfRule>
  </conditionalFormatting>
  <conditionalFormatting sqref="P9:S251">
    <cfRule type="expression" dxfId="0" priority="351">
      <formula>S9=1</formula>
    </cfRule>
    <cfRule type="expression" dxfId="1" priority="352">
      <formula>S9=2</formula>
    </cfRule>
    <cfRule type="expression" dxfId="2" priority="353">
      <formula>S9=3</formula>
    </cfRule>
    <cfRule type="expression" dxfId="3" priority="354">
      <formula>S9=4</formula>
    </cfRule>
    <cfRule type="expression" dxfId="4" priority="355">
      <formula>S9=5</formula>
    </cfRule>
    <cfRule type="expression" dxfId="5" priority="356">
      <formula>S9=6</formula>
    </cfRule>
    <cfRule type="expression" dxfId="6" priority="357">
      <formula>S9=7</formula>
    </cfRule>
    <cfRule type="expression" dxfId="7" priority="358">
      <formula>S9=8</formula>
    </cfRule>
    <cfRule type="expression" dxfId="8" priority="359">
      <formula>S9=9</formula>
    </cfRule>
    <cfRule type="expression" dxfId="9" priority="360">
      <formula>S9=10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2018-08-19T23:57:27Z</dcterms:created>
  <dcterms:modified xsi:type="dcterms:W3CDTF">2018-08-19T23:57:27Z</dcterms:modified>
</cp:coreProperties>
</file>