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D4DD6A9-2F7E-4B50-A1F2-3A86CC6FC7D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<sst xmlns="http://schemas.openxmlformats.org/spreadsheetml/2006/main" count="40" uniqueCount="20">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</sst>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2026-04-16T16:14:37Z</dcterms:modified>
</cp:coreProperties>
</file>