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2-Testing\Tourney2025\2024TourneyRerun\Erased_TourneyVersion_Apr_20_2024_rerun\"/>
    </mc:Choice>
  </mc:AlternateContent>
  <xr:revisionPtr revIDLastSave="0" documentId="13_ncr:1_{26D037A1-3A00-4723-B57F-390940607A8C}" xr6:coauthVersionLast="47" xr6:coauthVersionMax="47" xr10:uidLastSave="{00000000-0000-0000-0000-000000000000}"/>
  <bookViews>
    <workbookView xWindow="-28815" yWindow="-15" windowWidth="25860" windowHeight="12405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<sst xmlns="http://schemas.openxmlformats.org/spreadsheetml/2006/main" count="66" uniqueCount="22">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</sst>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34" sqref="C34:H34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8" sqref="C38:H38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8" sqref="C18:E18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2025-03-13T17:58:14Z</dcterms:modified>
</cp:coreProperties>
</file>