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TourneyVersion\"/>
    </mc:Choice>
  </mc:AlternateContent>
  <xr:revisionPtr revIDLastSave="0" documentId="13_ncr:1_{9560C88D-BA7E-477F-A63C-18BC318F70EE}" xr6:coauthVersionLast="47" xr6:coauthVersionMax="47" xr10:uidLastSave="{00000000-0000-0000-0000-000000000000}"/>
  <bookViews>
    <workbookView xWindow="-28800" yWindow="0" windowWidth="28320" windowHeight="1548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<sst xmlns="http://schemas.openxmlformats.org/spreadsheetml/2006/main" count="1483" uniqueCount="702">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</sst>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5" t="s">
        <v>609</v>
      </c>
      <c r="D1" s="116"/>
      <c r="E1" s="117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18"/>
      <c r="D3" s="119"/>
      <c r="E3" s="119"/>
      <c r="F3" s="119"/>
      <c r="G3" s="120"/>
    </row>
    <row r="4" spans="1:8" ht="15.75" thickBot="1" x14ac:dyDescent="0.3"/>
    <row r="5" spans="1:8" ht="16.5" thickBot="1" x14ac:dyDescent="0.3">
      <c r="A5" s="73" t="s">
        <v>610</v>
      </c>
      <c r="C5" s="118"/>
      <c r="D5" s="119"/>
      <c r="E5" s="119"/>
      <c r="F5" s="119"/>
      <c r="G5" s="120"/>
    </row>
    <row r="6" spans="1:8" ht="15.75" thickBot="1" x14ac:dyDescent="0.3">
      <c r="H6" s="74"/>
    </row>
    <row r="7" spans="1:8" ht="16.5" thickBot="1" x14ac:dyDescent="0.3">
      <c r="A7" s="73" t="s">
        <v>611</v>
      </c>
      <c r="C7" s="118"/>
      <c r="D7" s="119"/>
      <c r="E7" s="119"/>
      <c r="F7" s="119"/>
      <c r="G7" s="120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21"/>
      <c r="D11" s="122"/>
      <c r="E11" s="121"/>
      <c r="F11" s="122"/>
      <c r="G11" s="121"/>
      <c r="H11" s="122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1"/>
      <c r="D13" s="122"/>
      <c r="E13" s="121"/>
      <c r="F13" s="122"/>
      <c r="G13" s="121"/>
      <c r="H13" s="122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1"/>
      <c r="D15" s="122"/>
      <c r="E15" s="121"/>
      <c r="F15" s="122"/>
      <c r="G15" s="121"/>
      <c r="H15" s="122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2025-03-18T23:30:42Z</dcterms:modified>
</cp:coreProperties>
</file>