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B42EF5D1-486B-49EA-A401-3D276F1FAB9A}" xr6:coauthVersionLast="47" xr6:coauthVersionMax="47" xr10:uidLastSave="{00000000-0000-0000-0000-000000000000}"/>
  <bookViews>
    <workbookView minimized="1" xWindow="-26460" yWindow="2385" windowWidth="27495" windowHeight="14850" firstSheet="2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<sst xmlns="http://schemas.openxmlformats.org/spreadsheetml/2006/main" count="66" uniqueCount="22">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</sst>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27" sqref="C27:G27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1" sqref="C31:G31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7" sqref="C17:E17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2025-03-18T22:02:15Z</dcterms:modified>
</cp:coreProperties>
</file>