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7630" yWindow="1170" windowWidth="20730" windowHeight="11760" activeTab="4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7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<sst xmlns="http://schemas.openxmlformats.org/spreadsheetml/2006/main" count="41" uniqueCount="21">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</sst>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44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440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375</v>
      </c>
    </row>
    <row r="5" spans="1:5" ht="30" customHeight="1" x14ac:dyDescent="0.5">
      <c r="A5" s="5">
        <v>15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750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2025-03-15T17:58:57Z</cp:lastPrinted>
  <dcterms:created xsi:type="dcterms:W3CDTF">2023-06-14T17:18:16Z</dcterms:created>
  <dcterms:modified xsi:type="dcterms:W3CDTF">2025-03-16T00:41:24Z</dcterms:modified>
</cp:coreProperties>
</file>