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B6C09676-D26C-4CEC-A7D4-8D7B2877F7AB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<sst xmlns="http://schemas.openxmlformats.org/spreadsheetml/2006/main" count="41" uniqueCount="20">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</sst>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16CD-26FA-43A7-8D5B-93E957A05D70}">
  <sheetPr codeName="Sheet2"/>
  <dimension ref="B2:B12"/>
  <sheetViews>
    <sheetView workbookViewId="0">
      <selection activeCell="C8" sqref="C8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1"/>
  <sheetViews>
    <sheetView tabSelected="1"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1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1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1"/>
  <sheetViews>
    <sheetView workbookViewId="0">
      <selection activeCell="B10" sqref="B1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2023-06-14T17:18:16Z</dcterms:created>
  <dcterms:modified xsi:type="dcterms:W3CDTF">2025-03-11T18:00:21Z</dcterms:modified>
</cp:coreProperties>
</file>