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95D5294C-E813-446D-AAB6-F66635D36BA2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<sst xmlns="http://schemas.openxmlformats.org/spreadsheetml/2006/main" count="40" uniqueCount="19">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</sst>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2025-03-11T17:24:13Z</dcterms:modified>
</cp:coreProperties>
</file>