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BD8BEFC7-36F6-4919-9504-25AE20895614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<sst xmlns="http://schemas.openxmlformats.org/spreadsheetml/2006/main" count="40" uniqueCount="19">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</sst>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2026-04-16T23:22:23Z</dcterms:modified>
</cp:coreProperties>
</file>