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980C7EDA-1075-42D8-A721-351F02903C7B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<sst xmlns="http://schemas.openxmlformats.org/spreadsheetml/2006/main" count="40" uniqueCount="20">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</sst>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tabSelected="1"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>
        <v>24</v>
      </c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>
        <v>240</v>
      </c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2025-05-04T05:06:43Z</dcterms:modified>
</cp:coreProperties>
</file>