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2D7BF12E-EC0C-4885-97CB-BF9038FD7F11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<sst xmlns="http://schemas.openxmlformats.org/spreadsheetml/2006/main" count="40" uniqueCount="19">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</sst>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2025-05-05T23:48:31Z</dcterms:modified>
</cp:coreProperties>
</file>