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\"/>
    </mc:Choice>
  </mc:AlternateContent>
  <xr:revisionPtr revIDLastSave="0" documentId="13_ncr:1_{86788D75-624D-412C-881E-D9EAF81D4395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<sst xmlns="http://schemas.openxmlformats.org/spreadsheetml/2006/main" count="41" uniqueCount="20">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</sst>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2025-05-05T23:48:31Z</dcterms:modified>
</cp:coreProperties>
</file>