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\"/>
    </mc:Choice>
  </mc:AlternateContent>
  <xr:revisionPtr revIDLastSave="0" documentId="13_ncr:1_{1855D7E9-F59E-4299-9189-FC3453D3310B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<sst xmlns="http://schemas.openxmlformats.org/spreadsheetml/2006/main" count="169" uniqueCount="77">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</sst>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44" activePane="bottomLeft" state="frozen"/>
      <selection pane="bottomLeft" activeCell="C46" sqref="C46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5" t="s">
        <v>72</v>
      </c>
      <c r="E2" s="145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2" t="s">
        <v>57</v>
      </c>
      <c r="C3" s="142"/>
      <c r="D3" s="141"/>
      <c r="E3" s="141"/>
      <c r="F3" s="15"/>
      <c r="G3"/>
      <c r="L3" s="2"/>
      <c r="M3" s="16"/>
      <c r="S3" s="15"/>
      <c r="Z3" s="15"/>
    </row>
    <row r="4" spans="1:30" x14ac:dyDescent="0.25">
      <c r="A4" s="15"/>
      <c r="B4" s="142" t="s">
        <v>58</v>
      </c>
      <c r="C4" s="142"/>
      <c r="D4" s="141"/>
      <c r="E4" s="141"/>
      <c r="F4" s="15"/>
      <c r="G4" s="15"/>
      <c r="L4" s="2"/>
      <c r="M4" s="1"/>
      <c r="R4" s="69"/>
    </row>
    <row r="5" spans="1:30" ht="15" customHeight="1" x14ac:dyDescent="0.25">
      <c r="A5" s="15"/>
      <c r="B5" s="142" t="s">
        <v>59</v>
      </c>
      <c r="C5" s="142"/>
      <c r="D5" s="141"/>
      <c r="E5" s="141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2" t="s">
        <v>60</v>
      </c>
      <c r="C6" s="142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0"/>
      <c r="AA7" s="140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3" t="s">
        <v>39</v>
      </c>
      <c r="L9" s="144"/>
      <c r="R9" s="2"/>
      <c r="S9" s="1"/>
      <c r="U9" s="27"/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8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9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134"/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107"/>
      <c r="G13" s="110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97"/>
      <c r="G14" s="109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09"/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3"/>
      <c r="E16" s="133"/>
      <c r="F16" s="107"/>
      <c r="G16" s="109"/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107"/>
      <c r="G18" s="109"/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9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10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10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97"/>
      <c r="G23" s="110"/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9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97"/>
      <c r="G25" s="109"/>
      <c r="H25" s="110"/>
      <c r="I25" s="110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10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107"/>
      <c r="G27" s="109"/>
      <c r="H27" s="109"/>
      <c r="I27" s="109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107"/>
      <c r="G28" s="109"/>
      <c r="H28" s="110"/>
      <c r="I28" s="110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09"/>
      <c r="I29" s="109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97"/>
      <c r="G30" s="109"/>
      <c r="H30" s="110"/>
      <c r="I30" s="110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09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07"/>
      <c r="G32" s="110"/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107"/>
      <c r="G33" s="109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9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10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107"/>
      <c r="G36" s="109"/>
      <c r="H36" s="109"/>
      <c r="I36" s="109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9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107"/>
      <c r="G39" s="109"/>
      <c r="H39" s="109"/>
      <c r="I39" s="109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107"/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107"/>
      <c r="G41" s="109"/>
      <c r="H41" s="110"/>
      <c r="I41" s="110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107"/>
      <c r="G44" s="109"/>
      <c r="H44" s="110"/>
      <c r="I44" s="110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09"/>
      <c r="I45" s="109"/>
      <c r="J45" s="109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10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09"/>
      <c r="I48" s="109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2"/>
      <c r="E49" s="132"/>
      <c r="F49" s="97"/>
      <c r="G49" s="110"/>
      <c r="H49" s="110"/>
      <c r="I49" s="110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97"/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97"/>
      <c r="G51" s="109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/>
      <c r="E52" s="132"/>
      <c r="F52" s="97"/>
      <c r="G52" s="109"/>
      <c r="H52" s="109"/>
      <c r="I52" s="109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97"/>
      <c r="G54" s="109"/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09"/>
      <c r="D56" s="132"/>
      <c r="E56" s="132"/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10"/>
      <c r="D57" s="132"/>
      <c r="E57" s="132"/>
      <c r="F57" s="107"/>
      <c r="G57" s="109"/>
      <c r="H57" s="109"/>
      <c r="I57" s="109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107"/>
      <c r="G60" s="109"/>
      <c r="H60" s="109"/>
      <c r="I60" s="109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10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97"/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6"/>
      <c r="G63" s="109"/>
      <c r="H63" s="110"/>
      <c r="I63" s="110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09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09"/>
      <c r="H65" s="110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N84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Revert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Revert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tabSelected="1" workbookViewId="0">
      <selection activeCell="O19" sqref="O19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6"/>
      <c r="D3" s="146"/>
      <c r="E3" s="146"/>
    </row>
    <row r="4" spans="1:8" x14ac:dyDescent="0.25">
      <c r="A4" s="15"/>
      <c r="B4" s="127" t="s">
        <v>58</v>
      </c>
      <c r="C4" s="141"/>
      <c r="D4" s="141"/>
      <c r="E4" s="141"/>
    </row>
    <row r="5" spans="1:8" x14ac:dyDescent="0.25">
      <c r="A5" s="15"/>
      <c r="B5" s="127" t="s">
        <v>59</v>
      </c>
      <c r="C5" s="141"/>
      <c r="D5" s="141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2"/>
      <c r="D3" s="142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2"/>
      <c r="D4" s="142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2"/>
      <c r="D5" s="142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107"/>
      <c r="D12" s="108"/>
      <c r="E12" s="57"/>
      <c r="F12" s="57"/>
      <c r="G12" s="57"/>
      <c r="H12" s="57"/>
      <c r="I12" s="57"/>
      <c r="J12" s="57"/>
      <c r="K12" s="57"/>
      <c r="L12" s="57"/>
      <c r="M12" s="110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09"/>
      <c r="O14" s="109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09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97"/>
      <c r="D16" s="98"/>
      <c r="E16" s="57"/>
      <c r="F16" s="57"/>
      <c r="G16" s="57"/>
      <c r="H16" s="57"/>
      <c r="I16" s="57"/>
      <c r="J16" s="57"/>
      <c r="K16" s="57"/>
      <c r="L16" s="57"/>
      <c r="M16" s="109"/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8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2024-04-21T00:14:08Z</cp:lastPrinted>
  <dcterms:created xsi:type="dcterms:W3CDTF">2014-07-12T17:55:34Z</dcterms:created>
  <dcterms:modified xsi:type="dcterms:W3CDTF">2025-05-05T23:48:30Z</dcterms:modified>
</cp:coreProperties>
</file>