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\"/>
    </mc:Choice>
  </mc:AlternateContent>
  <xr:revisionPtr revIDLastSave="0" documentId="13_ncr:1_{69DE45B0-52CC-4245-929E-6A4A1B044DBA}" xr6:coauthVersionLast="47" xr6:coauthVersionMax="47" xr10:uidLastSave="{00000000-0000-0000-0000-000000000000}"/>
  <bookViews>
    <workbookView xWindow="-26355" yWindow="1170" windowWidth="26370" windowHeight="14175" activeTab="2" xr2:uid="{00000000-000D-0000-FFFF-FFFF00000000}"/>
  </bookViews>
  <sheets>
    <sheet name="$10Grad" sheetId="1" r:id="rId1"/>
    <sheet name="$20Grad" sheetId="2" r:id="rId2"/>
    <sheet name="$50Grad" sheetId="3" r:id="rId3"/>
  </sheets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<sst xmlns="http://schemas.openxmlformats.org/spreadsheetml/2006/main" count="66" uniqueCount="22">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</sst>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33" sqref="C33:H33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3" sqref="C33:H33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8" workbookViewId="0">
      <selection activeCell="C19" sqref="C19:E19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Michael Rogers</cp:lastModifiedBy>
  <dcterms:created xsi:type="dcterms:W3CDTF">2023-05-03T21:34:17Z</dcterms:created>
  <dcterms:modified xsi:type="dcterms:W3CDTF">2025-10-11T20:59:30Z</dcterms:modified>
</cp:coreProperties>
</file>