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51772DD-D087-4327-8B8A-2EA4FBBB184B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<sst xmlns="http://schemas.openxmlformats.org/spreadsheetml/2006/main" count="41" uniqueCount="21">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</sst>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430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2026-01-29T02:23:26Z</dcterms:modified>
</cp:coreProperties>
</file>