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180A25E2-38A4-412B-846D-9D394777C17D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<sst xmlns="http://schemas.openxmlformats.org/spreadsheetml/2006/main" count="41" uniqueCount="20">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</sst>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2026-04-17T18:30:39Z</dcterms:modified>
</cp:coreProperties>
</file>