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61C47A5B-27E7-43A6-B174-FF9689D3709F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66" i="1" a="1"/>
  <c r="S43" i="1" a="1"/>
  <c r="S40" i="1" a="1"/>
  <c r="S36" i="1" a="1"/>
  <c r="S28" i="1" a="1"/>
  <c r="S56" i="1" a="1"/>
  <c r="S32" i="1" a="1"/>
  <c r="S21" i="1" a="1"/>
  <c r="S26" i="1" a="1"/>
  <c r="S22" i="1" a="1"/>
  <c r="S18" i="1" a="1"/>
  <c r="S17" i="1" a="1"/>
  <c r="S61" i="1" a="1"/>
  <c r="S38" i="1" a="1"/>
  <c r="S49" i="1" a="1"/>
  <c r="S12" i="1" a="1"/>
  <c r="S15" i="1" a="1"/>
  <c r="S71" i="1" a="1"/>
  <c r="S44" i="1" a="1"/>
  <c r="S70" i="1" a="1"/>
  <c r="S35" i="1" a="1"/>
  <c r="S25" i="1" a="1"/>
  <c r="S27" i="1" a="1"/>
  <c r="S29" i="1" a="1"/>
  <c r="S20" i="1" a="1"/>
  <c r="S30" i="1" a="1"/>
  <c r="S52" i="1" a="1"/>
  <c r="S50" i="1" a="1"/>
  <c r="S68" i="1" a="1"/>
  <c r="S19" i="1" a="1"/>
  <c r="S65" i="1" a="1"/>
  <c r="S37" i="1" a="1"/>
  <c r="S60" i="1" a="1"/>
  <c r="S54" i="1" a="1"/>
  <c r="S23" i="1" a="1"/>
  <c r="S39" i="1" a="1"/>
  <c r="S51" i="1" a="1"/>
  <c r="S69" i="1" a="1"/>
  <c r="S59" i="1" a="1"/>
  <c r="S16" i="1" a="1"/>
  <c r="S34" i="1" a="1"/>
  <c r="S42" i="1" a="1"/>
  <c r="S47" i="1" a="1"/>
  <c r="S14" i="1" a="1"/>
  <c r="S62" i="1" a="1"/>
  <c r="S57" i="1" a="1"/>
  <c r="S53" i="1" a="1"/>
  <c r="S33" i="1" a="1"/>
  <c r="S48" i="1" a="1"/>
  <c r="S46" i="1" a="1"/>
  <c r="S13" i="1" a="1"/>
  <c r="S63" i="1" a="1"/>
  <c r="S55" i="1" a="1"/>
  <c r="S58" i="1" a="1"/>
  <c r="S24" i="1" a="1"/>
  <c r="S64" i="1" a="1"/>
  <c r="S67" i="1" a="1"/>
  <c r="S45" i="1" a="1"/>
  <c r="S41" i="1" a="1"/>
  <c r="S31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S70" i="1"/>
  <c r="S71" i="1"/>
  <c r="S67" i="1"/>
  <c r="S65" i="1"/>
  <c r="S68" i="1"/>
  <c r="S69" i="1"/>
  <c r="A7" i="10"/>
  <c r="R10" i="1" l="1"/>
  <c r="Q10" i="1"/>
  <c r="S10" i="1"/>
  <c r="N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<sst xmlns="http://schemas.openxmlformats.org/spreadsheetml/2006/main" count="172" uniqueCount="91">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</sst>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N12" sqref="N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/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/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/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/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/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/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/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/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/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/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/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/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/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/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/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/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/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/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/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/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/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/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/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/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/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/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/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/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/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/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/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/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/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/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/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/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/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/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/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/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/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/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/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/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/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/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/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/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/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/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/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/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/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/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/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/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/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/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/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/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5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6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6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6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6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6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6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6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6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6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6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6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6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6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6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6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6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6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6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6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6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6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6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6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6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6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6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6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6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6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6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6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6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6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6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6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6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6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6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6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6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6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6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6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6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6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6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6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6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6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6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6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6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6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6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6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6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6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6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6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6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6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6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6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6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7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7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7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7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7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7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7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7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7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7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7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7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7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7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7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7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7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7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7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7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7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7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7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7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7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7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7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7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7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7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7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7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7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7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7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7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7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7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7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7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7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7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7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7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7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7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7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7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7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7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7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7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7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7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7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7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7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7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7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7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7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7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7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7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8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8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8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8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8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8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8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2026-04-17T18:30:37Z</dcterms:modified>
</cp:coreProperties>
</file>