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4765" yWindow="2310" windowWidth="20730" windowHeight="11760" activeTab="2"/>
  </bookViews>
  <sheets>
    <sheet name="$10Grad" sheetId="1" r:id="rId1"/>
    <sheet name="$20Grad" sheetId="2" r:id="rId2"/>
    <sheet name="$50Grad" sheetId="3" r:id="rId3"/>
  </sheets>
  <functionGroups builtInGroupCount="17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<sst xmlns="http://schemas.openxmlformats.org/spreadsheetml/2006/main" count="66" uniqueCount="22">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</sst>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98"/>
  <sheetViews>
    <sheetView topLeftCell="A25" workbookViewId="0">
      <selection activeCell="C33" sqref="C33:H33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6"/>
  <sheetViews>
    <sheetView topLeftCell="A31" workbookViewId="0">
      <selection activeCell="C39" sqref="C39:I39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"/>
  <sheetViews>
    <sheetView tabSelected="1" topLeftCell="A13" workbookViewId="0">
      <selection activeCell="C22" sqref="C22:F22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mlr94549</cp:lastModifiedBy>
  <dcterms:created xsi:type="dcterms:W3CDTF">2023-05-03T21:34:17Z</dcterms:created>
  <dcterms:modified xsi:type="dcterms:W3CDTF">2026-04-19T00:09:26Z</dcterms:modified>
</cp:coreProperties>
</file>