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0A934E43-1653-4C00-A1B3-A84E7CEF8012}" xr6:coauthVersionLast="47" xr6:coauthVersionMax="47" xr10:uidLastSave="{00000000-0000-0000-0000-000000000000}"/>
  <bookViews>
    <workbookView xWindow="-28920" yWindow="-135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<sst xmlns="http://schemas.openxmlformats.org/spreadsheetml/2006/main" count="169" uniqueCount="77">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</sst>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6" t="s">
        <v>72</v>
      </c>
      <c r="E2" s="146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3" t="s">
        <v>57</v>
      </c>
      <c r="C3" s="143"/>
      <c r="D3" s="139"/>
      <c r="E3" s="139"/>
      <c r="F3" s="15"/>
      <c r="G3"/>
      <c r="L3" s="2"/>
      <c r="M3" s="16"/>
      <c r="S3" s="15"/>
      <c r="Z3" s="15"/>
    </row>
    <row r="4" spans="1:30" x14ac:dyDescent="0.25">
      <c r="A4" s="15"/>
      <c r="B4" s="143" t="s">
        <v>58</v>
      </c>
      <c r="C4" s="143"/>
      <c r="D4" s="139"/>
      <c r="E4" s="139"/>
      <c r="F4" s="15"/>
      <c r="G4" s="15"/>
      <c r="L4" s="2"/>
      <c r="M4" s="1"/>
      <c r="R4" s="69"/>
    </row>
    <row r="5" spans="1:30" ht="15" customHeight="1" x14ac:dyDescent="0.25">
      <c r="A5" s="15"/>
      <c r="B5" s="143" t="s">
        <v>59</v>
      </c>
      <c r="C5" s="143"/>
      <c r="D5" s="139"/>
      <c r="E5" s="139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3" t="s">
        <v>60</v>
      </c>
      <c r="C6" s="143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2"/>
      <c r="AA7" s="142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4" t="s">
        <v>39</v>
      </c>
      <c r="L9" s="145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0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1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97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9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10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9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34"/>
      <c r="G32" s="109"/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10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10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9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97"/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10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9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3"/>
      <c r="E49" s="133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10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/>
      <c r="E57" s="132"/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9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10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activeCell="C4" sqref="C4:E4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38"/>
      <c r="D3" s="138"/>
      <c r="E3" s="138"/>
    </row>
    <row r="4" spans="1:8" x14ac:dyDescent="0.25">
      <c r="A4" s="15"/>
      <c r="B4" s="127" t="s">
        <v>58</v>
      </c>
      <c r="C4" s="139"/>
      <c r="D4" s="139"/>
      <c r="E4" s="139"/>
    </row>
    <row r="5" spans="1:8" x14ac:dyDescent="0.25">
      <c r="A5" s="15"/>
      <c r="B5" s="127" t="s">
        <v>59</v>
      </c>
      <c r="C5" s="139"/>
      <c r="D5" s="139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3"/>
      <c r="D3" s="143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3"/>
      <c r="D4" s="143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3"/>
      <c r="D5" s="143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97"/>
      <c r="D12" s="98"/>
      <c r="E12" s="57"/>
      <c r="F12" s="57"/>
      <c r="G12" s="57"/>
      <c r="H12" s="57"/>
      <c r="I12" s="57"/>
      <c r="J12" s="57"/>
      <c r="K12" s="57"/>
      <c r="L12" s="57"/>
      <c r="M12" s="109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10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2026-04-16T14:20:54Z</dcterms:modified>
</cp:coreProperties>
</file>