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D0B8D29A-A03D-44F5-87E6-23DA8C5D0AD7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<sst xmlns="http://schemas.openxmlformats.org/spreadsheetml/2006/main" count="40" uniqueCount="19">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</sst>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2026-04-16T14:20:55Z</dcterms:modified>
</cp:coreProperties>
</file>