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A11A2327-45A3-41D1-AFB3-B35D359B4ABB}" xr6:coauthVersionLast="47" xr6:coauthVersionMax="47" xr10:uidLastSave="{00000000-0000-0000-0000-000000000000}"/>
  <bookViews>
    <workbookView xWindow="-28920" yWindow="-135" windowWidth="29040" windowHeight="15720" tabRatio="706" activeTab="1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26" i="1" a="1"/>
  <c r="S17" i="1" a="1"/>
  <c r="S34" i="1" a="1"/>
  <c r="S39" i="1" a="1"/>
  <c r="S22" i="1" a="1"/>
  <c r="S45" i="1" a="1"/>
  <c r="S61" i="1" a="1"/>
  <c r="S35" i="1" a="1"/>
  <c r="S47" i="1" a="1"/>
  <c r="S41" i="1" a="1"/>
  <c r="S12" i="1" a="1"/>
  <c r="S58" i="1" a="1"/>
  <c r="S67" i="1" a="1"/>
  <c r="S71" i="1" a="1"/>
  <c r="S59" i="1" a="1"/>
  <c r="S24" i="1" a="1"/>
  <c r="S49" i="1" a="1"/>
  <c r="S65" i="1" a="1"/>
  <c r="S57" i="1" a="1"/>
  <c r="S52" i="1" a="1"/>
  <c r="S54" i="1" a="1"/>
  <c r="S53" i="1" a="1"/>
  <c r="S33" i="1" a="1"/>
  <c r="S25" i="1" a="1"/>
  <c r="S19" i="1" a="1"/>
  <c r="S69" i="1" a="1"/>
  <c r="S46" i="1" a="1"/>
  <c r="S68" i="1" a="1"/>
  <c r="S31" i="1" a="1"/>
  <c r="S64" i="1" a="1"/>
  <c r="S51" i="1" a="1"/>
  <c r="S13" i="1" a="1"/>
  <c r="S63" i="1" a="1"/>
  <c r="S28" i="1" a="1"/>
  <c r="S55" i="1" a="1"/>
  <c r="S27" i="1" a="1"/>
  <c r="S44" i="1" a="1"/>
  <c r="S50" i="1" a="1"/>
  <c r="S70" i="1" a="1"/>
  <c r="S66" i="1" a="1"/>
  <c r="S30" i="1" a="1"/>
  <c r="S29" i="1" a="1"/>
  <c r="S16" i="1" a="1"/>
  <c r="S14" i="1" a="1"/>
  <c r="S18" i="1" a="1"/>
  <c r="S37" i="1" a="1"/>
  <c r="S43" i="1" a="1"/>
  <c r="S36" i="1" a="1"/>
  <c r="S21" i="1" a="1"/>
  <c r="S38" i="1" a="1"/>
  <c r="S23" i="1" a="1"/>
  <c r="S56" i="1" a="1"/>
  <c r="S42" i="1" a="1"/>
  <c r="S20" i="1" a="1"/>
  <c r="S62" i="1" a="1"/>
  <c r="S48" i="1" a="1"/>
  <c r="S15" i="1" a="1"/>
  <c r="S40" i="1" a="1"/>
  <c r="S60" i="1" a="1"/>
  <c r="S32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10" i="1" l="1"/>
  <c r="Q10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<sst xmlns="http://schemas.openxmlformats.org/spreadsheetml/2006/main" count="172" uniqueCount="91">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</sst>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1060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>
        <v>0</v>
      </c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>
        <v>160</v>
      </c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>
        <v>0</v>
      </c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>
        <v>0</v>
      </c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>
        <v>70</v>
      </c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>
        <v>0</v>
      </c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>
        <v>0</v>
      </c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>
        <v>100</v>
      </c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>
        <v>0</v>
      </c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>
        <v>0</v>
      </c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>
        <v>0</v>
      </c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>
        <v>0</v>
      </c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>
        <v>0</v>
      </c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>
        <v>0</v>
      </c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>
        <v>70</v>
      </c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>
        <v>0</v>
      </c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>
        <v>0</v>
      </c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>
        <v>0</v>
      </c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>
        <v>0</v>
      </c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>
        <v>0</v>
      </c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>
        <v>0</v>
      </c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>
        <v>0</v>
      </c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>
        <v>0</v>
      </c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>
        <v>0</v>
      </c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>
        <v>0</v>
      </c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>
        <v>0</v>
      </c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>
        <v>100</v>
      </c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>
        <v>0</v>
      </c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>
        <v>160</v>
      </c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>
        <v>0</v>
      </c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>
        <v>0</v>
      </c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>
        <v>0</v>
      </c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>
        <v>0</v>
      </c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>
        <v>80</v>
      </c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>
        <v>100</v>
      </c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>
        <v>0</v>
      </c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>
        <v>0</v>
      </c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>
        <v>0</v>
      </c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>
        <v>110</v>
      </c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>
        <v>0</v>
      </c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>
        <v>0</v>
      </c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>
        <v>0</v>
      </c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>
        <v>0</v>
      </c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>
        <v>0</v>
      </c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>
        <v>0</v>
      </c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>
        <v>0</v>
      </c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>
        <v>110</v>
      </c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>
        <v>0</v>
      </c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>
        <v>0</v>
      </c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>
        <v>0</v>
      </c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>
        <v>0</v>
      </c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>
        <v>0</v>
      </c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>
        <v>0</v>
      </c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abSelected="1"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2026-04-16T14:20:53Z</dcterms:modified>
</cp:coreProperties>
</file>