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B92477DE-32AA-47D1-A659-5231037CE527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<sst xmlns="http://schemas.openxmlformats.org/spreadsheetml/2006/main" count="41" uniqueCount="20">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</sst>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/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/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IF(FMSPPool2Amt1&lt;&gt;"",1,"")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IF(FMSPPool3Amt1&lt;&gt;"",1,"")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IF(FMSPPool4Amt1&lt;&gt;"",1,"")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2026-04-16T14:20:55Z</dcterms:modified>
</cp:coreProperties>
</file>