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D941F85A-4511-466F-97A4-7F0AFE4CD7E6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<sst xmlns="http://schemas.openxmlformats.org/spreadsheetml/2006/main" count="40" uniqueCount="19">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</sst>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2026-04-17T03:39:11Z</dcterms:modified>
</cp:coreProperties>
</file>