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9D4DD6A9-2F7E-4B50-A1F2-3A86CC6FC7D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<sst xmlns="http://schemas.openxmlformats.org/spreadsheetml/2006/main" count="40" uniqueCount="20">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</sst>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7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>
        <v>24</v>
      </c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>
        <v>240</v>
      </c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1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1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1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5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5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5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5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2024-04-19T22:16:34Z</cp:lastPrinted>
  <dcterms:created xsi:type="dcterms:W3CDTF">2023-06-14T17:18:16Z</dcterms:created>
  <dcterms:modified xsi:type="dcterms:W3CDTF">2026-04-17T03:25:01Z</dcterms:modified>
</cp:coreProperties>
</file>