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180A25E2-38A4-412B-846D-9D394777C17D}" xr6:coauthVersionLast="47" xr6:coauthVersionMax="47" xr10:uidLastSave="{00000000-0000-0000-0000-000000000000}"/>
  <bookViews>
    <workbookView xWindow="-28920" yWindow="-135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<sst xmlns="http://schemas.openxmlformats.org/spreadsheetml/2006/main" count="41" uniqueCount="20">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</sst>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/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/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2026-04-17T03:39:11Z</dcterms:modified>
</cp:coreProperties>
</file>