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63E328F9-0576-4C8D-97CE-BA101EB93808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<sst xmlns="http://schemas.openxmlformats.org/spreadsheetml/2006/main" count="1569" uniqueCount="805">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</sst>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3" t="s">
        <v>609</v>
      </c>
      <c r="D1" s="124"/>
      <c r="E1" s="125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6"/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1" t="s">
        <v>610</v>
      </c>
      <c r="C5" s="126"/>
      <c r="D5" s="127"/>
      <c r="E5" s="127"/>
      <c r="F5" s="127"/>
      <c r="G5" s="128"/>
    </row>
    <row r="6" spans="1:8" ht="15.75" thickBot="1" x14ac:dyDescent="0.3">
      <c r="H6" s="72"/>
    </row>
    <row r="7" spans="1:8" ht="16.5" thickBot="1" x14ac:dyDescent="0.3">
      <c r="A7" s="71" t="s">
        <v>611</v>
      </c>
      <c r="C7" s="126"/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9"/>
      <c r="D11" s="130"/>
      <c r="E11" s="129"/>
      <c r="F11" s="130"/>
      <c r="G11" s="129"/>
      <c r="H11" s="13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9"/>
      <c r="D13" s="130"/>
      <c r="E13" s="129"/>
      <c r="F13" s="130"/>
      <c r="G13" s="129"/>
      <c r="H13" s="13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9"/>
      <c r="D15" s="130"/>
      <c r="E15" s="129"/>
      <c r="F15" s="130"/>
      <c r="G15" s="129"/>
      <c r="H15" s="130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/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/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/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/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20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2026-04-17T20:57:39Z</dcterms:modified>
</cp:coreProperties>
</file>