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2A59BAF-83EB-4D90-B55B-7C8D54A2B43C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<sst xmlns="http://schemas.openxmlformats.org/spreadsheetml/2006/main" count="539" uniqueCount="220">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</sst>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D12" sqref="D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 t="s">
        <v>77</v>
      </c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 t="s">
        <v>78</v>
      </c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 t="s">
        <v>79</v>
      </c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B11" sqref="B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 t="s">
        <v>77</v>
      </c>
      <c r="D3" s="138"/>
      <c r="E3" s="138"/>
    </row>
    <row r="4" spans="1:8" x14ac:dyDescent="0.25">
      <c r="A4" s="15"/>
      <c r="B4" s="127" t="s">
        <v>58</v>
      </c>
      <c r="C4" s="139" t="s">
        <v>78</v>
      </c>
      <c r="D4" s="139"/>
      <c r="E4" s="139"/>
    </row>
    <row r="5" spans="1:8" x14ac:dyDescent="0.25">
      <c r="A5" s="15"/>
      <c r="B5" s="127" t="s">
        <v>59</v>
      </c>
      <c r="C5" s="139" t="s">
        <v>79</v>
      </c>
      <c r="D5" s="139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217</v>
      </c>
      <c r="C24" s="132"/>
      <c r="D24" s="107" t="s">
        <v>218</v>
      </c>
      <c r="E24" s="109"/>
      <c r="F24" s="110"/>
      <c r="G24" s="110"/>
      <c r="H24" s="110"/>
    </row>
    <row r="25" spans="1:8" x14ac:dyDescent="0.25">
      <c r="A25" s="131"/>
      <c r="B25" s="132" t="s">
        <v>116</v>
      </c>
      <c r="C25" s="132" t="s">
        <v>101</v>
      </c>
      <c r="D25" s="97" t="s">
        <v>117</v>
      </c>
      <c r="E25" s="109"/>
      <c r="F25" s="109"/>
      <c r="G25" s="110"/>
      <c r="H25" s="110"/>
    </row>
    <row r="26" spans="1:8" x14ac:dyDescent="0.25">
      <c r="A26" s="131"/>
      <c r="B26" s="132" t="s">
        <v>118</v>
      </c>
      <c r="C26" s="132" t="s">
        <v>119</v>
      </c>
      <c r="D26" s="107" t="s">
        <v>120</v>
      </c>
      <c r="E26" s="109"/>
      <c r="F26" s="109"/>
      <c r="G26" s="110"/>
      <c r="H26" s="110"/>
    </row>
    <row r="27" spans="1:8" x14ac:dyDescent="0.25">
      <c r="A27" s="131"/>
      <c r="B27" s="132" t="s">
        <v>121</v>
      </c>
      <c r="C27" s="132" t="s">
        <v>109</v>
      </c>
      <c r="D27" s="107" t="s">
        <v>122</v>
      </c>
      <c r="E27" s="109"/>
      <c r="F27" s="109"/>
      <c r="G27" s="110"/>
      <c r="H27" s="110"/>
    </row>
    <row r="28" spans="1:8" x14ac:dyDescent="0.25">
      <c r="A28" s="131"/>
      <c r="B28" s="132" t="s">
        <v>123</v>
      </c>
      <c r="C28" s="132" t="s">
        <v>124</v>
      </c>
      <c r="D28" s="107" t="s">
        <v>125</v>
      </c>
      <c r="E28" s="109"/>
      <c r="F28" s="109"/>
      <c r="G28" s="110"/>
      <c r="H28" s="110"/>
    </row>
    <row r="29" spans="1:8" x14ac:dyDescent="0.25">
      <c r="A29" s="131"/>
      <c r="B29" s="132" t="s">
        <v>126</v>
      </c>
      <c r="C29" s="132" t="s">
        <v>127</v>
      </c>
      <c r="D29" s="97" t="s">
        <v>128</v>
      </c>
      <c r="E29" s="109"/>
      <c r="F29" s="109"/>
      <c r="G29" s="110"/>
      <c r="H29" s="110"/>
    </row>
    <row r="30" spans="1:8" x14ac:dyDescent="0.25">
      <c r="A30" s="131"/>
      <c r="B30" s="132" t="s">
        <v>129</v>
      </c>
      <c r="C30" s="132" t="s">
        <v>130</v>
      </c>
      <c r="D30" s="97" t="s">
        <v>131</v>
      </c>
      <c r="E30" s="109"/>
      <c r="F30" s="110"/>
      <c r="G30" s="110"/>
      <c r="H30" s="110"/>
    </row>
    <row r="31" spans="1:8" x14ac:dyDescent="0.25">
      <c r="A31" s="131"/>
      <c r="B31" s="132" t="s">
        <v>132</v>
      </c>
      <c r="C31" s="132" t="s">
        <v>133</v>
      </c>
      <c r="D31" s="107" t="s">
        <v>134</v>
      </c>
      <c r="E31" s="109"/>
      <c r="F31" s="109"/>
      <c r="G31" s="110"/>
      <c r="H31" s="110"/>
    </row>
    <row r="32" spans="1:8" x14ac:dyDescent="0.25">
      <c r="A32" s="131"/>
      <c r="B32" s="132" t="s">
        <v>135</v>
      </c>
      <c r="C32" s="132" t="s">
        <v>136</v>
      </c>
      <c r="D32" s="97" t="s">
        <v>137</v>
      </c>
      <c r="E32" s="109"/>
      <c r="F32" s="109"/>
      <c r="G32" s="110"/>
      <c r="H32" s="110"/>
    </row>
    <row r="33" spans="1:8" x14ac:dyDescent="0.25">
      <c r="A33" s="131"/>
      <c r="B33" s="132" t="s">
        <v>138</v>
      </c>
      <c r="C33" s="132" t="s">
        <v>133</v>
      </c>
      <c r="D33" s="97" t="s">
        <v>139</v>
      </c>
      <c r="E33" s="109"/>
      <c r="F33" s="110"/>
      <c r="G33" s="110"/>
      <c r="H33" s="110"/>
    </row>
    <row r="34" spans="1:8" x14ac:dyDescent="0.25">
      <c r="A34" s="131"/>
      <c r="B34" s="132" t="s">
        <v>140</v>
      </c>
      <c r="C34" s="132" t="s">
        <v>141</v>
      </c>
      <c r="D34" s="107" t="s">
        <v>142</v>
      </c>
      <c r="E34" s="109"/>
      <c r="F34" s="109"/>
      <c r="G34" s="110"/>
      <c r="H34" s="110"/>
    </row>
    <row r="35" spans="1:8" x14ac:dyDescent="0.25">
      <c r="A35" s="131"/>
      <c r="B35" s="132" t="s">
        <v>143</v>
      </c>
      <c r="C35" s="132" t="s">
        <v>144</v>
      </c>
      <c r="D35" s="97" t="s">
        <v>145</v>
      </c>
      <c r="E35" s="109"/>
      <c r="F35" s="109"/>
      <c r="G35" s="110"/>
      <c r="H35" s="110"/>
    </row>
    <row r="36" spans="1:8" x14ac:dyDescent="0.25">
      <c r="A36" s="131"/>
      <c r="B36" s="132" t="s">
        <v>146</v>
      </c>
      <c r="C36" s="132" t="s">
        <v>147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153</v>
      </c>
      <c r="D38" s="107" t="s">
        <v>154</v>
      </c>
      <c r="E38" s="109"/>
      <c r="F38" s="110"/>
      <c r="G38" s="110"/>
      <c r="H38" s="110"/>
    </row>
    <row r="39" spans="1:8" x14ac:dyDescent="0.25">
      <c r="A39" s="131"/>
      <c r="B39" s="132" t="s">
        <v>155</v>
      </c>
      <c r="C39" s="132" t="s">
        <v>109</v>
      </c>
      <c r="D39" s="107" t="s">
        <v>156</v>
      </c>
      <c r="E39" s="109"/>
      <c r="F39" s="109"/>
      <c r="G39" s="110"/>
      <c r="H39" s="110"/>
    </row>
    <row r="40" spans="1:8" x14ac:dyDescent="0.25">
      <c r="A40" s="131"/>
      <c r="B40" s="132" t="s">
        <v>157</v>
      </c>
      <c r="C40" s="132" t="s">
        <v>158</v>
      </c>
      <c r="D40" s="107" t="s">
        <v>159</v>
      </c>
      <c r="E40" s="109"/>
      <c r="F40" s="110"/>
      <c r="G40" s="110"/>
      <c r="H40" s="110"/>
    </row>
    <row r="41" spans="1:8" x14ac:dyDescent="0.25">
      <c r="A41" s="131"/>
      <c r="B41" s="132" t="s">
        <v>160</v>
      </c>
      <c r="C41" s="132" t="s">
        <v>109</v>
      </c>
      <c r="D41" s="107" t="s">
        <v>161</v>
      </c>
      <c r="E41" s="109"/>
      <c r="F41" s="109"/>
      <c r="G41" s="110"/>
      <c r="H41" s="110"/>
    </row>
    <row r="42" spans="1:8" x14ac:dyDescent="0.25">
      <c r="A42" s="131"/>
      <c r="B42" s="132" t="s">
        <v>162</v>
      </c>
      <c r="C42" s="132" t="s">
        <v>127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165</v>
      </c>
      <c r="D43" s="107" t="s">
        <v>166</v>
      </c>
      <c r="E43" s="109"/>
      <c r="F43" s="110"/>
      <c r="G43" s="110"/>
      <c r="H43" s="110"/>
    </row>
    <row r="44" spans="1:8" x14ac:dyDescent="0.25">
      <c r="A44" s="131"/>
      <c r="B44" s="132" t="s">
        <v>167</v>
      </c>
      <c r="C44" s="132" t="s">
        <v>168</v>
      </c>
      <c r="D44" s="107" t="s">
        <v>169</v>
      </c>
      <c r="E44" s="109"/>
      <c r="F44" s="110"/>
      <c r="G44" s="110"/>
      <c r="H44" s="110"/>
    </row>
    <row r="45" spans="1:8" x14ac:dyDescent="0.25">
      <c r="A45" s="131"/>
      <c r="B45" s="132" t="s">
        <v>170</v>
      </c>
      <c r="C45" s="132" t="s">
        <v>171</v>
      </c>
      <c r="D45" s="107" t="s">
        <v>172</v>
      </c>
      <c r="E45" s="109"/>
      <c r="F45" s="109"/>
      <c r="G45" s="110"/>
      <c r="H45" s="110"/>
    </row>
    <row r="46" spans="1:8" x14ac:dyDescent="0.25">
      <c r="A46" s="131"/>
      <c r="B46" s="132" t="s">
        <v>173</v>
      </c>
      <c r="C46" s="132" t="s">
        <v>174</v>
      </c>
      <c r="D46" s="107" t="s">
        <v>175</v>
      </c>
      <c r="E46" s="109"/>
      <c r="F46" s="110"/>
      <c r="G46" s="110"/>
      <c r="H46" s="110"/>
    </row>
    <row r="47" spans="1:8" x14ac:dyDescent="0.25">
      <c r="A47" s="131"/>
      <c r="B47" s="132" t="s">
        <v>176</v>
      </c>
      <c r="C47" s="132" t="s">
        <v>109</v>
      </c>
      <c r="D47" s="107" t="s">
        <v>177</v>
      </c>
      <c r="E47" s="109"/>
      <c r="F47" s="110"/>
      <c r="G47" s="110"/>
      <c r="H47" s="110"/>
    </row>
    <row r="48" spans="1:8" x14ac:dyDescent="0.25">
      <c r="A48" s="131"/>
      <c r="B48" s="132" t="s">
        <v>178</v>
      </c>
      <c r="C48" s="132" t="s">
        <v>165</v>
      </c>
      <c r="D48" s="107" t="s">
        <v>179</v>
      </c>
      <c r="E48" s="109"/>
      <c r="F48" s="109"/>
      <c r="G48" s="110"/>
      <c r="H48" s="110"/>
    </row>
    <row r="49" spans="1:8" x14ac:dyDescent="0.25">
      <c r="A49" s="131"/>
      <c r="B49" s="132" t="s">
        <v>180</v>
      </c>
      <c r="C49" s="132" t="s">
        <v>109</v>
      </c>
      <c r="D49" s="107" t="s">
        <v>181</v>
      </c>
      <c r="E49" s="109"/>
      <c r="F49" s="109"/>
      <c r="G49" s="110"/>
      <c r="H49" s="110"/>
    </row>
    <row r="50" spans="1:8" x14ac:dyDescent="0.25">
      <c r="A50" s="131"/>
      <c r="B50" s="132" t="s">
        <v>182</v>
      </c>
      <c r="C50" s="132" t="s">
        <v>183</v>
      </c>
      <c r="D50" s="107" t="s">
        <v>184</v>
      </c>
      <c r="E50" s="110"/>
      <c r="F50" s="110"/>
      <c r="G50" s="110"/>
      <c r="H50" s="110"/>
    </row>
    <row r="51" spans="1:8" x14ac:dyDescent="0.25">
      <c r="A51" s="131"/>
      <c r="B51" s="132" t="s">
        <v>185</v>
      </c>
      <c r="C51" s="132" t="s">
        <v>186</v>
      </c>
      <c r="D51" s="97" t="s">
        <v>187</v>
      </c>
      <c r="E51" s="109"/>
      <c r="F51" s="109"/>
      <c r="G51" s="110"/>
      <c r="H51" s="110"/>
    </row>
    <row r="52" spans="1:8" x14ac:dyDescent="0.25">
      <c r="A52" s="131"/>
      <c r="B52" s="132" t="s">
        <v>188</v>
      </c>
      <c r="C52" s="132" t="s">
        <v>189</v>
      </c>
      <c r="D52" s="97" t="s">
        <v>190</v>
      </c>
      <c r="E52" s="109"/>
      <c r="F52" s="109"/>
      <c r="G52" s="110"/>
      <c r="H52" s="110"/>
    </row>
    <row r="53" spans="1:8" x14ac:dyDescent="0.25">
      <c r="A53" s="131"/>
      <c r="B53" s="132" t="s">
        <v>191</v>
      </c>
      <c r="C53" s="132" t="s">
        <v>189</v>
      </c>
      <c r="D53" s="97" t="s">
        <v>192</v>
      </c>
      <c r="E53" s="109"/>
      <c r="F53" s="110"/>
      <c r="G53" s="110"/>
      <c r="H53" s="110"/>
    </row>
    <row r="54" spans="1:8" x14ac:dyDescent="0.25">
      <c r="A54" s="131"/>
      <c r="B54" s="132" t="s">
        <v>193</v>
      </c>
      <c r="C54" s="132" t="s">
        <v>158</v>
      </c>
      <c r="D54" s="107" t="s">
        <v>194</v>
      </c>
      <c r="E54" s="109"/>
      <c r="F54" s="109"/>
      <c r="G54" s="110"/>
      <c r="H54" s="110"/>
    </row>
    <row r="55" spans="1:8" x14ac:dyDescent="0.25">
      <c r="A55" s="131"/>
      <c r="B55" s="132" t="s">
        <v>195</v>
      </c>
      <c r="C55" s="132" t="s">
        <v>109</v>
      </c>
      <c r="D55" s="97" t="s">
        <v>196</v>
      </c>
      <c r="E55" s="109"/>
      <c r="F55" s="109"/>
      <c r="G55" s="110"/>
      <c r="H55" s="110"/>
    </row>
    <row r="56" spans="1:8" x14ac:dyDescent="0.25">
      <c r="A56" s="131"/>
      <c r="B56" s="132" t="s">
        <v>197</v>
      </c>
      <c r="C56" s="132" t="s">
        <v>109</v>
      </c>
      <c r="D56" s="107"/>
      <c r="E56" s="109"/>
      <c r="F56" s="110"/>
      <c r="G56" s="110"/>
      <c r="H56" s="110"/>
    </row>
    <row r="57" spans="1:8" x14ac:dyDescent="0.25">
      <c r="A57" s="131"/>
      <c r="B57" s="132" t="s">
        <v>198</v>
      </c>
      <c r="C57" s="132" t="s">
        <v>109</v>
      </c>
      <c r="D57" s="97" t="s">
        <v>199</v>
      </c>
      <c r="E57" s="110"/>
      <c r="F57" s="110"/>
      <c r="G57" s="110"/>
      <c r="H57" s="110"/>
    </row>
    <row r="58" spans="1:8" x14ac:dyDescent="0.25">
      <c r="A58" s="131"/>
      <c r="B58" s="132" t="s">
        <v>200</v>
      </c>
      <c r="C58" s="132" t="s">
        <v>109</v>
      </c>
      <c r="D58" s="97" t="s">
        <v>201</v>
      </c>
      <c r="E58" s="109"/>
      <c r="F58" s="109"/>
      <c r="G58" s="110"/>
      <c r="H58" s="110"/>
    </row>
    <row r="59" spans="1:8" x14ac:dyDescent="0.25">
      <c r="A59" s="131"/>
      <c r="B59" s="132" t="s">
        <v>202</v>
      </c>
      <c r="C59" s="132" t="s">
        <v>109</v>
      </c>
      <c r="D59" s="107" t="s">
        <v>203</v>
      </c>
      <c r="E59" s="109"/>
      <c r="F59" s="109"/>
      <c r="G59" s="110"/>
      <c r="H59" s="110"/>
    </row>
    <row r="60" spans="1:8" x14ac:dyDescent="0.25">
      <c r="A60" s="131"/>
      <c r="B60" s="132" t="s">
        <v>204</v>
      </c>
      <c r="C60" s="132" t="s">
        <v>205</v>
      </c>
      <c r="D60" s="134" t="s">
        <v>206</v>
      </c>
      <c r="E60" s="109"/>
      <c r="F60" s="110"/>
      <c r="G60" s="110"/>
      <c r="H60" s="110"/>
    </row>
    <row r="61" spans="1:8" x14ac:dyDescent="0.25">
      <c r="A61" s="131"/>
      <c r="B61" s="132" t="s">
        <v>207</v>
      </c>
      <c r="C61" s="132" t="s">
        <v>208</v>
      </c>
      <c r="D61" s="107" t="s">
        <v>209</v>
      </c>
      <c r="E61" s="110"/>
      <c r="F61" s="110"/>
      <c r="G61" s="110"/>
      <c r="H61" s="110"/>
    </row>
    <row r="62" spans="1:8" x14ac:dyDescent="0.25">
      <c r="A62" s="131"/>
      <c r="B62" s="132" t="s">
        <v>210</v>
      </c>
      <c r="C62" s="132" t="s">
        <v>211</v>
      </c>
      <c r="D62" s="107" t="s">
        <v>212</v>
      </c>
      <c r="E62" s="109"/>
      <c r="F62" s="110"/>
      <c r="G62" s="110"/>
      <c r="H62" s="110"/>
    </row>
    <row r="63" spans="1:8" x14ac:dyDescent="0.25">
      <c r="A63" s="131"/>
      <c r="B63" s="132" t="s">
        <v>213</v>
      </c>
      <c r="C63" s="132" t="s">
        <v>109</v>
      </c>
      <c r="D63" s="97" t="s">
        <v>214</v>
      </c>
      <c r="E63" s="109"/>
      <c r="F63" s="110"/>
      <c r="G63" s="110"/>
      <c r="H63" s="110"/>
    </row>
    <row r="64" spans="1:8" x14ac:dyDescent="0.25">
      <c r="A64" s="131"/>
      <c r="B64" s="132" t="s">
        <v>215</v>
      </c>
      <c r="C64" s="132" t="s">
        <v>165</v>
      </c>
      <c r="D64" s="97" t="s">
        <v>216</v>
      </c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 t="s">
        <v>77</v>
      </c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 t="s">
        <v>78</v>
      </c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 t="s">
        <v>79</v>
      </c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2026-04-17T03:07:17Z</cp:lastPrinted>
  <dcterms:created xsi:type="dcterms:W3CDTF">2014-07-12T17:55:34Z</dcterms:created>
  <dcterms:modified xsi:type="dcterms:W3CDTF">2026-04-17T13:39:36Z</dcterms:modified>
</cp:coreProperties>
</file>