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84ED19FF-52A8-4517-AFC7-22F6BC058A18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<sst xmlns="http://schemas.openxmlformats.org/spreadsheetml/2006/main" count="1569" uniqueCount="805">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</sst>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/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/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/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9"/>
      <c r="D11" s="130"/>
      <c r="E11" s="129"/>
      <c r="F11" s="130"/>
      <c r="G11" s="129"/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/>
      <c r="D13" s="130"/>
      <c r="E13" s="129"/>
      <c r="F13" s="130"/>
      <c r="G13" s="129"/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/>
      <c r="D15" s="130"/>
      <c r="E15" s="129"/>
      <c r="F15" s="130"/>
      <c r="G15" s="129"/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2026-04-17T13:42:35Z</dcterms:modified>
</cp:coreProperties>
</file>