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074" documentId="13_ncr:1_{28B5167E-7F82-4FB9-A91C-A7095E3977C9}" xr6:coauthVersionLast="47" xr6:coauthVersionMax="47" xr10:uidLastSave="{09901BAB-FC1C-479F-BCEF-11A75D7D6DD1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58" i="1" l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<sst xmlns="http://schemas.openxmlformats.org/spreadsheetml/2006/main" count="1505" uniqueCount="79">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</sst>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59"/>
  <sheetViews>
    <sheetView tabSelected="1" zoomScaleNormal="100" workbookViewId="0">
      <pane xSplit="9" ySplit="2" topLeftCell="J335" activePane="bottomRight" state="frozen"/>
      <selection pane="topRight" activeCell="E1" sqref="E1"/>
      <selection pane="bottomLeft" activeCell="A3" sqref="A3"/>
      <selection pane="bottomRight" activeCell="J359" sqref="J359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9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</sheetData>
  <autoFilter ref="A2:AP35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2025-11-21T19:59:31Z</dcterms:modified>
</cp:coreProperties>
</file>