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659" documentId="13_ncr:1_{0CE434BB-4BBF-4ED1-8FB9-9E48A15C8776}" xr6:coauthVersionLast="47" xr6:coauthVersionMax="47" xr10:uidLastSave="{45A4DD37-5F6E-4C4E-96C1-6414834A069A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81" i="1" l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<sst xmlns="http://schemas.openxmlformats.org/spreadsheetml/2006/main" count="1601" uniqueCount="79">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</sst>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83"/>
  <sheetViews>
    <sheetView tabSelected="1" zoomScaleNormal="100" workbookViewId="0">
      <pane xSplit="9" ySplit="2" topLeftCell="J360" activePane="bottomRight" state="frozen"/>
      <selection pane="topRight" activeCell="E1" sqref="E1"/>
      <selection pane="bottomLeft" activeCell="A3" sqref="A3"/>
      <selection pane="bottomRight" activeCell="A384" sqref="A384:E386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83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</sheetData>
  <autoFilter ref="A2:AP377" xr:uid="{FF8635BA-0A9D-4832-9FDC-B5CDD32D9D6C}"/>
  <dataValidations disablePrompts="1"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2026-07-04T11:34:13Z</dcterms:modified>
</cp:coreProperties>
</file>