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22" documentId="13_ncr:1_{0CE434BB-4BBF-4ED1-8FB9-9E48A15C8776}" xr6:coauthVersionLast="47" xr6:coauthVersionMax="47" xr10:uidLastSave="{7BB34D29-CFA0-408A-B511-BA4D71F19068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63" i="1" l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<sst xmlns="http://schemas.openxmlformats.org/spreadsheetml/2006/main" count="1529" uniqueCount="79">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</sst>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65"/>
  <sheetViews>
    <sheetView tabSelected="1" zoomScaleNormal="100" workbookViewId="0">
      <pane xSplit="9" ySplit="2" topLeftCell="J342" activePane="bottomRight" state="frozen"/>
      <selection pane="topRight" activeCell="E1" sqref="E1"/>
      <selection pane="bottomLeft" activeCell="A3" sqref="A3"/>
      <selection pane="bottomRight" activeCell="L363" sqref="L363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24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J363" t="s">
        <v>36</v>
      </c>
      <c r="K363" t="s">
        <v>31</v>
      </c>
    </row>
    <row r="364" spans="1:34" x14ac:dyDescent="0.35">
      <c r="A364">
        <v>2026</v>
      </c>
      <c r="B364" s="5">
        <v>46206</v>
      </c>
      <c r="C364">
        <v>24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J364" t="s">
        <v>32</v>
      </c>
      <c r="K364" t="s">
        <v>31</v>
      </c>
    </row>
    <row r="365" spans="1:34" x14ac:dyDescent="0.35">
      <c r="A365">
        <v>2026</v>
      </c>
      <c r="B365" s="5">
        <v>46206</v>
      </c>
      <c r="C365">
        <v>24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J365" t="s">
        <v>37</v>
      </c>
      <c r="K365" t="s">
        <v>31</v>
      </c>
    </row>
  </sheetData>
  <autoFilter ref="A2:AP35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2026-07-03T15:17:28Z</dcterms:modified>
</cp:coreProperties>
</file>