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99" documentId="13_ncr:1_{0CE434BB-4BBF-4ED1-8FB9-9E48A15C8776}" xr6:coauthVersionLast="47" xr6:coauthVersionMax="47" xr10:uidLastSave="{5FB5AD76-AE0B-43D7-9171-555509E263FF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1" i="1" l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<sst xmlns="http://schemas.openxmlformats.org/spreadsheetml/2006/main" count="1547" uniqueCount="79">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</sst>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71"/>
  <sheetViews>
    <sheetView tabSelected="1" zoomScaleNormal="100" workbookViewId="0">
      <pane xSplit="9" ySplit="2" topLeftCell="J351" activePane="bottomRight" state="frozen"/>
      <selection pane="topRight" activeCell="E1" sqref="E1"/>
      <selection pane="bottomLeft" activeCell="A3" sqref="A3"/>
      <selection pane="bottomRight" activeCell="K369" sqref="K369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368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10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J369" t="s">
        <v>36</v>
      </c>
    </row>
    <row r="370" spans="1:10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J370" t="s">
        <v>32</v>
      </c>
    </row>
    <row r="371" spans="1:10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J371" t="s">
        <v>37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2026-07-03T19:09:56Z</dcterms:modified>
</cp:coreProperties>
</file>