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4BDE61D5-B244-41F2-A30C-F55B5D6A0578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4" i="1" l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<sst xmlns="http://schemas.openxmlformats.org/spreadsheetml/2006/main" count="1277" uniqueCount="79">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</sst>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02"/>
  <sheetViews>
    <sheetView tabSelected="1" zoomScaleNormal="100" workbookViewId="0">
      <pane xSplit="9" ySplit="2" topLeftCell="J30" activePane="bottomRight" state="frozen"/>
      <selection pane="topRight" activeCell="E1" sqref="E1"/>
      <selection pane="bottomLeft" activeCell="A3" sqref="A3"/>
      <selection pane="bottomRight" activeCell="D30" sqref="D30:D158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02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</sheetData>
  <autoFilter ref="A2:AP30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2025-03-22T00:01:31Z</dcterms:modified>
</cp:coreProperties>
</file>