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110" documentId="13_ncr:1_{28B5167E-7F82-4FB9-A91C-A7095E3977C9}" xr6:coauthVersionLast="47" xr6:coauthVersionMax="47" xr10:uidLastSave="{7FAA2125-B79B-4F91-859A-9B92F973A81E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8" i="1" l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<sst xmlns="http://schemas.openxmlformats.org/spreadsheetml/2006/main" count="1385" uniqueCount="79">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</sst>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32"/>
  <sheetViews>
    <sheetView tabSelected="1" zoomScaleNormal="100" workbookViewId="0">
      <pane xSplit="9" ySplit="2" topLeftCell="J305" activePane="bottomRight" state="frozen"/>
      <selection pane="topRight" activeCell="E1" sqref="E1"/>
      <selection pane="bottomLeft" activeCell="A3" sqref="A3"/>
      <selection pane="bottomRight" activeCell="I328" sqref="I328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29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2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B330" s="5"/>
    </row>
    <row r="331" spans="1:34" x14ac:dyDescent="0.35">
      <c r="B331" s="5"/>
    </row>
    <row r="332" spans="1:34" x14ac:dyDescent="0.35">
      <c r="B332" s="5"/>
    </row>
  </sheetData>
  <autoFilter ref="A2:AP323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2025-07-12T09:29:10Z</dcterms:modified>
</cp:coreProperties>
</file>