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PIBI\8°\Practicas\Codigos\Versiones\"/>
    </mc:Choice>
  </mc:AlternateContent>
  <xr:revisionPtr revIDLastSave="0" documentId="8_{E488796C-E6A0-4B75-834F-6B618C4C58E1}" xr6:coauthVersionLast="47" xr6:coauthVersionMax="47" xr10:uidLastSave="{00000000-0000-0000-0000-000000000000}"/>
  <bookViews>
    <workbookView xWindow="-120" yWindow="-120" windowWidth="20730" windowHeight="11040" xr2:uid="{70985B37-DFEB-41C0-83A4-83C714988A7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Z1" i="1" l="1"/>
  <c r="B1" i="1"/>
  <c r="C1" i="1"/>
  <c r="D1" i="1"/>
  <c r="E1" i="1"/>
  <c r="F1" i="1"/>
  <c r="G1" i="1"/>
  <c r="H1" i="1"/>
  <c r="I1" i="1"/>
  <c r="J1" i="1"/>
  <c r="K1" i="1"/>
  <c r="L1" i="1"/>
  <c r="M1" i="1"/>
  <c r="N1" i="1"/>
  <c r="O1" i="1"/>
  <c r="P1" i="1"/>
  <c r="Q1" i="1"/>
  <c r="R1" i="1"/>
  <c r="S1" i="1"/>
  <c r="T1" i="1"/>
  <c r="U1" i="1"/>
  <c r="V1" i="1"/>
  <c r="W1" i="1"/>
  <c r="X1" i="1"/>
  <c r="Y1" i="1"/>
  <c r="A1" i="1"/>
</calcChain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2FD66C-BC8E-414B-9A5A-BC5BE667DC4E}">
  <dimension ref="A1:Z1"/>
  <sheetViews>
    <sheetView tabSelected="1" topLeftCell="N1" workbookViewId="0">
      <selection activeCell="Z4" sqref="Z4"/>
    </sheetView>
  </sheetViews>
  <sheetFormatPr baseColWidth="10" defaultRowHeight="15" x14ac:dyDescent="0.25"/>
  <cols>
    <col min="1" max="1" width="11.85546875" bestFit="1" customWidth="1"/>
  </cols>
  <sheetData>
    <row r="1" spans="1:26" x14ac:dyDescent="0.25">
      <c r="A1">
        <f ca="1">RAND()</f>
        <v>0.47548331948837885</v>
      </c>
      <c r="B1">
        <f t="shared" ref="B1:AB1" ca="1" si="0">RAND()</f>
        <v>0.32572007427611016</v>
      </c>
      <c r="C1">
        <f t="shared" ca="1" si="0"/>
        <v>0.29771876253006613</v>
      </c>
      <c r="D1">
        <f t="shared" ca="1" si="0"/>
        <v>0.9310482231639875</v>
      </c>
      <c r="E1">
        <f t="shared" ca="1" si="0"/>
        <v>0.27828113659915199</v>
      </c>
      <c r="F1">
        <f t="shared" ca="1" si="0"/>
        <v>3.9449638137419529E-2</v>
      </c>
      <c r="G1">
        <f t="shared" ca="1" si="0"/>
        <v>0.46896116597658899</v>
      </c>
      <c r="H1">
        <f t="shared" ca="1" si="0"/>
        <v>0.44985979489370376</v>
      </c>
      <c r="I1">
        <f t="shared" ca="1" si="0"/>
        <v>0.28022642196482117</v>
      </c>
      <c r="J1">
        <f t="shared" ca="1" si="0"/>
        <v>0.28514305676107266</v>
      </c>
      <c r="K1">
        <f t="shared" ca="1" si="0"/>
        <v>0.48783080566423165</v>
      </c>
      <c r="L1">
        <f t="shared" ca="1" si="0"/>
        <v>0.99673957244210742</v>
      </c>
      <c r="M1">
        <f t="shared" ca="1" si="0"/>
        <v>0.72799435405740309</v>
      </c>
      <c r="N1">
        <f t="shared" ca="1" si="0"/>
        <v>0.24949403424701633</v>
      </c>
      <c r="O1">
        <f t="shared" ca="1" si="0"/>
        <v>0.99332893609028139</v>
      </c>
      <c r="P1">
        <f t="shared" ca="1" si="0"/>
        <v>0.82967511091781032</v>
      </c>
      <c r="Q1">
        <f t="shared" ca="1" si="0"/>
        <v>0.73244320120712125</v>
      </c>
      <c r="R1">
        <f t="shared" ca="1" si="0"/>
        <v>0.65591441176501541</v>
      </c>
      <c r="S1">
        <f t="shared" ca="1" si="0"/>
        <v>0.23427183625142101</v>
      </c>
      <c r="T1">
        <f t="shared" ca="1" si="0"/>
        <v>0.29334932852826434</v>
      </c>
      <c r="U1">
        <f t="shared" ca="1" si="0"/>
        <v>0.95270328323051057</v>
      </c>
      <c r="V1">
        <f t="shared" ca="1" si="0"/>
        <v>0.20857729454615281</v>
      </c>
      <c r="W1">
        <f t="shared" ca="1" si="0"/>
        <v>0.5017612242016708</v>
      </c>
      <c r="X1">
        <f t="shared" ca="1" si="0"/>
        <v>0.51885905251053699</v>
      </c>
      <c r="Y1">
        <f t="shared" ca="1" si="0"/>
        <v>0.64691974010777797</v>
      </c>
      <c r="Z1">
        <f t="shared" ca="1" si="0"/>
        <v>0.22531074536998752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Donaji</dc:creator>
  <cp:lastModifiedBy>Donaji</cp:lastModifiedBy>
  <dcterms:created xsi:type="dcterms:W3CDTF">2022-08-01T20:00:27Z</dcterms:created>
  <dcterms:modified xsi:type="dcterms:W3CDTF">2022-08-01T20:05:18Z</dcterms:modified>
</cp:coreProperties>
</file>