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<sst xmlns="http://schemas.openxmlformats.org/spreadsheetml/2006/main" count="23" uniqueCount="17">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</sst>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7" activeCellId="0" sqref="D1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2</v>
      </c>
      <c r="C4" s="0" t="n">
        <f aca="false">B4</f>
        <v>2</v>
      </c>
      <c r="D4" s="0" t="n">
        <v>2</v>
      </c>
      <c r="E4" s="0" t="n">
        <f aca="false">D4</f>
        <v>2</v>
      </c>
      <c r="F4" s="0" t="n">
        <v>2</v>
      </c>
      <c r="G4" s="0" t="n">
        <f aca="false">F4</f>
        <v>2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C5" s="0" t="n">
        <f aca="false">B5+C4</f>
        <v>2</v>
      </c>
      <c r="E5" s="0" t="n">
        <f aca="false">D5+E4</f>
        <v>2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C6" s="0" t="n">
        <f aca="false">B6+C5</f>
        <v>2</v>
      </c>
      <c r="E6" s="0" t="n">
        <f aca="false">D6+E5</f>
        <v>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2</v>
      </c>
      <c r="E7" s="0" t="n">
        <f aca="false">D7+E6</f>
        <v>2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2</v>
      </c>
      <c r="E8" s="0" t="n">
        <f aca="false">D8+E7</f>
        <v>2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2</v>
      </c>
      <c r="E9" s="0" t="n">
        <f aca="false">D9+E8</f>
        <v>2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2</v>
      </c>
      <c r="E10" s="0" t="n">
        <f aca="false">D10+E9</f>
        <v>2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2</v>
      </c>
      <c r="E11" s="0" t="n">
        <f aca="false">D11+E10</f>
        <v>2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2</v>
      </c>
      <c r="E12" s="0" t="n">
        <f aca="false">D12+E11</f>
        <v>2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2</v>
      </c>
      <c r="E13" s="0" t="n">
        <f aca="false">D13+E12</f>
        <v>2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2018-04-02T13:32:03Z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