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ica\OneDrive\Desktop\PS\public\"/>
    </mc:Choice>
  </mc:AlternateContent>
  <xr:revisionPtr revIDLastSave="0" documentId="13_ncr:1_{2E98365E-3FBA-4F88-8C91-119B5901A75B}" xr6:coauthVersionLast="47" xr6:coauthVersionMax="47" xr10:uidLastSave="{00000000-0000-0000-0000-000000000000}"/>
  <bookViews>
    <workbookView xWindow="-98" yWindow="-98" windowWidth="21075" windowHeight="13695" xr2:uid="{28108F55-8346-401A-B717-A4C0635FECEB}"/>
  </bookViews>
  <sheets>
    <sheet name="Comple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<sst xmlns="http://schemas.openxmlformats.org/spreadsheetml/2006/main" count="7" uniqueCount="7">
  <si>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Date From</t>
  </si>
  <si>
    <t>Date To</t>
  </si>
  <si>
    <t>Name</t>
  </si>
  <si>
    <t>Title</t>
  </si>
  <si>
    <t>Destination</t>
  </si>
  <si>
    <t>Distribution Place</t>
  </si>
  <si>
    <t>Certificate Template From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</si>
</sst>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D3974-0F7B-413B-9962-A1A83CE8234D}">
  <dimension ref="A1:G1"/>
  <sheetViews>
    <sheetView tabSelected="1" workbookViewId="0">
      <selection activeCell="A2" sqref="A2"/>
    </sheetView>
  </sheetViews>
  <sheetFormatPr defaultRowHeight="14.25" x14ac:dyDescent="0.45"/>
  <cols>
    <col min="1" max="1" width="27.6640625" style="2" customWidth="1"/>
    <col min="2" max="3" width="35.59765625" style="3" customWidth="1"/>
    <col min="4" max="4" width="11.3984375" style="3" customWidth="1"/>
    <col min="5" max="5" width="10.86328125" style="3" customWidth="1"/>
    <col min="6" max="6" width="23.06640625" style="3" customWidth="1"/>
    <col min="7" max="7" width="22.33203125" style="3" customWidth="1"/>
    <col min="8" max="16384" width="9.06640625" style="4"/>
  </cols>
  <sheetData>
    <row r="1" spans="1:7" s="6" customFormat="1" ht="35" customHeight="1" x14ac:dyDescent="0.45">
      <c r="A1" s="5" t="s">
        <v>6</v>
      </c>
      <c r="B1" s="7" t="s">
        <v>3</v>
      </c>
      <c r="C1" s="7" t="s">
        <v>4</v>
      </c>
      <c r="D1" s="1" t="s">
        <v>0</v>
      </c>
      <c r="E1" s="1" t="s">
        <v>1</v>
      </c>
      <c r="F1" s="1" t="s">
        <v>2</v>
      </c>
      <c r="G1" s="1" t="s">
        <v>5</v>
      </c>
    </row>
  </sheetData>
  <dataValidations count="2">
    <dataValidation type="list" allowBlank="1" showInputMessage="1" showErrorMessage="1" sqref="A2:A1048576" xr:uid="{66AF9D4B-091B-4C6E-90B0-0478D1C954FE}">
      <formula1>"AGRISTAT, AMIA, DRRM"</formula1>
    </dataValidation>
    <dataValidation type="date" allowBlank="1" showInputMessage="1" showErrorMessage="1" error="The inputted date is out of the coverage." sqref="D2:D1048576 E2:E1048576" xr:uid="{36DC3C1F-51F0-41C5-97FB-4DB4F84A23DB}">
      <formula1>46023</formula1>
      <formula2>46752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Completion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Rosales</dc:creator>
  <cp:lastModifiedBy>James Rosales</cp:lastModifiedBy>
  <dcterms:created xsi:type="dcterms:W3CDTF">2026-09-28T09:01:40Z</dcterms:created>
  <dcterms:modified xsi:type="dcterms:W3CDTF">2026-10-15T05:05:29Z</dcterms:modified>
</cp:coreProperties>
</file>