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ca\OneDrive\Desktop\PS\public\"/>
    </mc:Choice>
  </mc:AlternateContent>
  <xr:revisionPtr revIDLastSave="0" documentId="13_ncr:1_{6C3CF421-6A15-46EF-BC57-08A2DAA3046C}" xr6:coauthVersionLast="47" xr6:coauthVersionMax="47" xr10:uidLastSave="{00000000-0000-0000-0000-000000000000}"/>
  <bookViews>
    <workbookView xWindow="-98" yWindow="-98" windowWidth="21075" windowHeight="13695" xr2:uid="{28108F55-8346-401A-B717-A4C0635FECEB}"/>
  </bookViews>
  <sheets>
    <sheet name="Particip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<sst xmlns="http://schemas.openxmlformats.org/spreadsheetml/2006/main" count="8" uniqueCount="8">
  <si>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Date From</t>
  </si>
  <si>
    <t>Date To</t>
  </si>
  <si>
    <t>Name</t>
  </si>
  <si>
    <t>Title</t>
  </si>
  <si>
    <t>Destination</t>
  </si>
  <si>
    <t>Distribution Place</t>
  </si>
  <si>
    <t>Gender</t>
  </si>
  <si>
    <t>Certificate Template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</si>
</sst>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974-0F7B-413B-9962-A1A83CE8234D}">
  <dimension ref="A1:H1"/>
  <sheetViews>
    <sheetView tabSelected="1" workbookViewId="0">
      <selection activeCell="C15" sqref="C15"/>
    </sheetView>
  </sheetViews>
  <sheetFormatPr defaultRowHeight="14.25" x14ac:dyDescent="0.45"/>
  <cols>
    <col min="1" max="1" width="35.59765625" style="6" customWidth="1"/>
    <col min="2" max="3" width="35.59765625" style="7" customWidth="1"/>
    <col min="4" max="4" width="11.3984375" style="7" customWidth="1"/>
    <col min="5" max="5" width="10.86328125" style="7" customWidth="1"/>
    <col min="6" max="7" width="23.06640625" style="7" customWidth="1"/>
    <col min="8" max="8" width="22.33203125" style="7" customWidth="1"/>
    <col min="9" max="16384" width="9.06640625" style="8"/>
  </cols>
  <sheetData>
    <row r="1" spans="1:8" s="3" customFormat="1" ht="35" customHeight="1" x14ac:dyDescent="0.45">
      <c r="A1" s="2" t="s">
        <v>7</v>
      </c>
      <c r="B1" s="1" t="s">
        <v>3</v>
      </c>
      <c r="C1" s="1" t="s">
        <v>4</v>
      </c>
      <c r="D1" s="1" t="s">
        <v>0</v>
      </c>
      <c r="E1" s="1" t="s">
        <v>1</v>
      </c>
      <c r="F1" s="4" t="s">
        <v>2</v>
      </c>
      <c r="G1" s="4" t="s">
        <v>6</v>
      </c>
      <c r="H1" s="5" t="s">
        <v>5</v>
      </c>
    </row>
  </sheetData>
  <dataValidations count="3">
    <dataValidation type="list" allowBlank="1" showInputMessage="1" showErrorMessage="1" error="Invalid unit." sqref="A2:A1048576" xr:uid="{16959CB0-58A0-4244-BEFB-F734BB6C4584}">
      <formula1>"AGRISTAT, AMIA, DRRM"</formula1>
    </dataValidation>
    <dataValidation type="date" allowBlank="1" showInputMessage="1" showErrorMessage="1" error="The inputted date is out of the coverage." sqref="D2:D1048576 E2:E1048576" xr:uid="{21F376D6-A72D-4A18-A825-61ECF07B6BEE}">
      <formula1>46023</formula1>
      <formula2>46752</formula2>
    </dataValidation>
    <dataValidation type="list" allowBlank="1" showInputMessage="1" showErrorMessage="1" error="Invalid input." sqref="G2:G1048576" xr:uid="{A99A9BAA-70B8-4F83-8F59-040C12EB8BD2}">
      <formula1>"Male, Female"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Rosales</dc:creator>
  <cp:lastModifiedBy>James Rosales</cp:lastModifiedBy>
  <dcterms:created xsi:type="dcterms:W3CDTF">2026-09-28T09:01:40Z</dcterms:created>
  <dcterms:modified xsi:type="dcterms:W3CDTF">2026-10-15T05:26:00Z</dcterms:modified>
</cp:coreProperties>
</file>