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71 SR-SEEP\"/>
    </mc:Choice>
  </mc:AlternateContent>
  <xr:revisionPtr revIDLastSave="0" documentId="8_{5CF4D0F9-13C0-4E7B-9C79-D7DE30159A0C}" xr6:coauthVersionLast="47" xr6:coauthVersionMax="47" xr10:uidLastSave="{00000000-0000-0000-0000-000000000000}"/>
  <bookViews>
    <workbookView xWindow="29595" yWindow="28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<sst xmlns="http://schemas.openxmlformats.org/spreadsheetml/2006/main" count="6" uniqueCount="4">
  <si>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</si>
  <si>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</si>
  <si>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SR-SEEP</t>
  </si>
  <si>
    <t>4M071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</si>
</sst>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2" sqref="B2:E2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SR-SEEP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4M071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2026-03-20T17:46:18Z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