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7F445CD3-C001-4F53-8A6B-F25E09CE9A5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<sst xmlns="http://schemas.openxmlformats.org/spreadsheetml/2006/main" count="119" uniqueCount="51">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</sst>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#10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#10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#10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#10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#10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#10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