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CF62200F-09AD-4354-A2A4-B173B90D1B1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<sst xmlns="http://schemas.openxmlformats.org/spreadsheetml/2006/main" count="119" uniqueCount="51">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</sst>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#12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#12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#12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#12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#12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#12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