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F0228466-9F30-4BC0-A197-226E81186E8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<sst xmlns="http://schemas.openxmlformats.org/spreadsheetml/2006/main" count="119" uniqueCount="51">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</sst>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activeCell="C6" sqref="C6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#2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#2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#2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#2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#2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#2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