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627B5F3E-F54C-4FC9-AE4C-E1152B8F7EF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<sst xmlns="http://schemas.openxmlformats.org/spreadsheetml/2006/main" count="119" uniqueCount="51">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</sst>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activeCell="C6" sqref="C6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#4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#4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#4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#4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#4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#4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