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9EA81A70-015F-4C6C-83A2-8DDB321AAEA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<sst xmlns="http://schemas.openxmlformats.org/spreadsheetml/2006/main" count="119" uniqueCount="51">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</sst>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#6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#6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#6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#6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#6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#6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