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04E4E684-EC16-4AE6-9C91-D299F75246C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<sst xmlns="http://schemas.openxmlformats.org/spreadsheetml/2006/main" count="119" uniqueCount="51">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</sst>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activeCell="B8" sqref="B8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#7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#7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#7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#7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#7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#7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