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08372618-AB5A-4704-808F-A88AEE39F72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<sst xmlns="http://schemas.openxmlformats.org/spreadsheetml/2006/main" count="119" uniqueCount="51">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</sst>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#8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#8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#8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#8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#8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#8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